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<x:sst xmlns:x="http://schemas.openxmlformats.org/spreadsheetml/2006/main" count="24" uniqueCount="24">
  <x:si>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</x:si>
  <x:si>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</x:si>
  <x:si>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</x:si>
  <x:si>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SHY@80.00,BSV@20.00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</x:si>
  <x:si>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</x:si>
  <x:si>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</x:si>
  <x:si>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</x:si>
  <x:si>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</x:si>
  <x:si>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</x:si>
  <x:si>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</x:si>
  <x:si>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</x:si>
  <x:si>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</x:si>
  <x:si>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</x:si>
  <x:si>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</x:si>
  <x:si>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</x:si>
  <x:si>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</x:si>
  <x:si>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</x:si>
  <x:si>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</x:si>
  <x:si>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</x:si>
  <x:si>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</x:si>
  <x:si>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</x:si>
  <x:si>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</x:si>
  <x:si>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BSV</x:t>
  </x:si>
  <x:si>
    <x:t>SHY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</x:si>
</x:sst>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-0.00413875714753638</x:v>
      </x:c>
      <x:c r="J3" s="7" t="n">
        <x:v>9958.61242852464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0.000657248817655876</x:v>
      </x:c>
      <x:c r="J4" s="7" t="n">
        <x:v>9965.15771476878</x:v>
      </x:c>
    </x:row>
    <x:row r="5" spans="1:10" x14ac:dyDescent="0.25">
      <x:c r="A5" s="4" t="s">
        <x:v>9</x:v>
      </x:c>
      <x:c r="B5" s="3" t="n">
        <x:v>0.00741694174492125</x:v>
      </x:c>
      <x:c r="H5" s="12">
        <x:v>39294</x:v>
      </x:c>
      <x:c r="I5" s="3" t="n">
        <x:v>0.00543698477718674</x:v>
      </x:c>
      <x:c r="J5" s="7" t="n">
        <x:v>10019.3381255662</x:v>
      </x:c>
    </x:row>
    <x:row r="6" spans="1:10" x14ac:dyDescent="0.25">
      <x:c r="A6" s="2" t="s">
        <x:v>10</x:v>
      </x:c>
      <x:c r="B6" s="3" t="n">
        <x:v>0.0148456726102385</x:v>
      </x:c>
      <x:c r="H6" s="12">
        <x:v>39325</x:v>
      </x:c>
      <x:c r="I6" s="3" t="n">
        <x:v>0.00807170931930925</x:v>
      </x:c>
      <x:c r="J6" s="7" t="n">
        <x:v>10100.2113104877</x:v>
      </x:c>
    </x:row>
    <x:row r="7" spans="1:10" x14ac:dyDescent="0.25">
      <x:c r="A7" s="2" t="s">
        <x:v>11</x:v>
      </x:c>
      <x:c r="B7" s="3" t="n">
        <x:v>-0.0266378512580205</x:v>
      </x:c>
      <x:c r="H7" s="12">
        <x:v>39355</x:v>
      </x:c>
      <x:c r="I7" s="3" t="n">
        <x:v>0.000645055873613639</x:v>
      </x:c>
      <x:c r="J7" s="7" t="n">
        <x:v>10106.7265111183</x:v>
      </x:c>
    </x:row>
    <x:row r="8" spans="1:10" x14ac:dyDescent="0.25">
      <x:c r="A8" s="2" t="s">
        <x:v>12</x:v>
      </x:c>
      <x:c r="B8" s="3" t="n">
        <x:v>0.000672004920102776</x:v>
      </x:c>
      <x:c r="H8" s="12">
        <x:v>39386</x:v>
      </x:c>
      <x:c r="I8" s="3" t="n">
        <x:v>0.0011676221268042</x:v>
      </x:c>
      <x:c r="J8" s="7" t="n">
        <x:v>10118.5273486222</x:v>
      </x:c>
    </x:row>
    <x:row r="9" spans="1:10" x14ac:dyDescent="0.25">
      <x:c r="A9" s="2" t="s">
        <x:v>13</x:v>
      </x:c>
      <x:c r="B9" s="3" t="n">
        <x:v>0.00444595030084418</x:v>
      </x:c>
      <x:c r="H9" s="12">
        <x:v>39416</x:v>
      </x:c>
      <x:c r="I9" s="3" t="n">
        <x:v>0.0142444584562932</x:v>
      </x:c>
      <x:c r="J9" s="7" t="n">
        <x:v>10262.6602910785</x:v>
      </x:c>
    </x:row>
    <x:row r="10" spans="1:10" x14ac:dyDescent="0.25">
      <x:c r="A10" s="2" t="s">
        <x:v>14</x:v>
      </x:c>
      <x:c r="B10" s="3" t="n">
        <x:v>-0.00962727905598859</x:v>
      </x:c>
      <x:c r="H10" s="12">
        <x:v>39447</x:v>
      </x:c>
      <x:c r="I10" s="3" t="n">
        <x:v>-0.00386474206534119</x:v>
      </x:c>
      <x:c r="J10" s="7" t="n">
        <x:v>10222.9977561493</x:v>
      </x:c>
    </x:row>
    <x:row r="11" spans="1:10" x14ac:dyDescent="0.25">
      <x:c r="A11" s="2" t="s">
        <x:v>15</x:v>
      </x:c>
      <x:c r="B11" s="3" t="n">
        <x:v>-0.0655088671061548</x:v>
      </x:c>
      <x:c r="H11" s="12">
        <x:v>39478</x:v>
      </x:c>
      <x:c r="I11" s="3" t="n">
        <x:v>0.0177720854657647</x:v>
      </x:c>
      <x:c r="J11" s="7" t="n">
        <x:v>10404.6817459879</x:v>
      </x:c>
    </x:row>
    <x:row r="12" spans="1:10">
      <x:c r="H12" s="12">
        <x:v>39507</x:v>
      </x:c>
      <x:c r="I12" s="3" t="n">
        <x:v>0.00702429655700029</x:v>
      </x:c>
      <x:c r="J12" s="7" t="n">
        <x:v>10477.7673161529</x:v>
      </x:c>
    </x:row>
    <x:row r="13" spans="1:10">
      <x:c r="H13" s="12">
        <x:v>39538</x:v>
      </x:c>
      <x:c r="I13" s="3" t="n">
        <x:v>0.000104506063307145</x:v>
      </x:c>
      <x:c r="J13" s="7" t="n">
        <x:v>10478.8623063674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-0.0101123454638027</x:v>
      </x:c>
      <x:c r="J14" s="7" t="n">
        <x:v>10372.8964306578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-0.00644527102075124</x:v>
      </x:c>
      <x:c r="J15" s="7" t="n">
        <x:v>10306.040301892</x:v>
      </x:c>
    </x:row>
    <x:row r="16" spans="1:10" x14ac:dyDescent="0.25">
      <x:c r="A16" s="1" t="s">
        <x:v>22</x:v>
      </x:c>
      <x:c r="B16" s="3" t="n">
        <x:v>0.2</x:v>
      </x:c>
      <x:c r="C16" s="3" t="n">
        <x:v>0.00109851431498721</x:v>
      </x:c>
      <x:c r="D16" s="3" t="n">
        <x:v>0.00695469889984666</x:v>
      </x:c>
      <x:c r="E16" s="3" t="n">
        <x:v>0.326936390530924</x:v>
      </x:c>
      <x:c r="F16" s="3" t="n">
        <x:v>0.272108313139288</x:v>
      </x:c>
      <x:c r="H16" s="12">
        <x:v>39629</x:v>
      </x:c>
      <x:c r="I16" s="3" t="n">
        <x:v>-0.000480953835763677</x:v>
      </x:c>
      <x:c r="J16" s="7" t="n">
        <x:v>10301.0835722773</x:v>
      </x:c>
    </x:row>
    <x:row r="17" spans="1:10">
      <x:c r="A17" s="1" t="s">
        <x:v>23</x:v>
      </x:c>
      <x:c r="B17" s="3" t="n">
        <x:v>0.8</x:v>
      </x:c>
      <x:c r="C17" s="3" t="n">
        <x:v>0.000565377571381739</x:v>
      </x:c>
      <x:c r="D17" s="3" t="n">
        <x:v>0.00413291881509629</x:v>
      </x:c>
      <x:c r="E17" s="3" t="n">
        <x:v>0.673063609469076</x:v>
      </x:c>
      <x:c r="F17" s="3" t="n">
        <x:v>0.727891686860712</x:v>
      </x:c>
      <x:c r="H17" s="12">
        <x:v>39660</x:v>
      </x:c>
      <x:c r="I17" s="3" t="n">
        <x:v>0.00159586682635913</x:v>
      </x:c>
      <x:c r="J17" s="7" t="n">
        <x:v>10317.5227298258</x:v>
      </x:c>
    </x:row>
    <x:row r="18" spans="1:10">
      <x:c r="H18" s="12">
        <x:v>39691</x:v>
      </x:c>
      <x:c r="I18" s="3" t="n">
        <x:v>0.00133504959845797</x:v>
      </x:c>
      <x:c r="J18" s="7" t="n">
        <x:v>10331.2971344033</x:v>
      </x:c>
    </x:row>
    <x:row r="19" spans="1:10">
      <x:c r="H19" s="12">
        <x:v>39721</x:v>
      </x:c>
      <x:c r="I19" s="3" t="n">
        <x:v>0.00296828177362329</x:v>
      </x:c>
      <x:c r="J19" s="7" t="n">
        <x:v>10361.9633353853</x:v>
      </x:c>
    </x:row>
    <x:row r="20" spans="1:10">
      <x:c r="H20" s="12">
        <x:v>39752</x:v>
      </x:c>
      <x:c r="I20" s="3" t="n">
        <x:v>0.00157620721128657</x:v>
      </x:c>
      <x:c r="J20" s="7" t="n">
        <x:v>10378.2959367176</x:v>
      </x:c>
    </x:row>
    <x:row r="21" spans="1:10">
      <x:c r="H21" s="12">
        <x:v>39782</x:v>
      </x:c>
      <x:c r="I21" s="3" t="n">
        <x:v>0.0135237601008376</x:v>
      </x:c>
      <x:c r="J21" s="7" t="n">
        <x:v>10518.6495212213</x:v>
      </x:c>
    </x:row>
    <x:row r="22" spans="1:10">
      <x:c r="H22" s="12">
        <x:v>39813</x:v>
      </x:c>
      <x:c r="I22" s="3" t="n">
        <x:v>0.00428570798307616</x:v>
      </x:c>
      <x:c r="J22" s="7" t="n">
        <x:v>10563.7293814455</x:v>
      </x:c>
    </x:row>
    <x:row r="23" spans="1:10">
      <x:c r="H23" s="12">
        <x:v>39844</x:v>
      </x:c>
      <x:c r="I23" s="3" t="n">
        <x:v>-0.00570322012551487</x:v>
      </x:c>
      <x:c r="J23" s="7" t="n">
        <x:v>10503.4821074368</x:v>
      </x:c>
    </x:row>
    <x:row r="24" spans="1:10">
      <x:c r="H24" s="12">
        <x:v>39872</x:v>
      </x:c>
      <x:c r="I24" s="3" t="n">
        <x:v>-0.00490130595494498</x:v>
      </x:c>
      <x:c r="J24" s="7" t="n">
        <x:v>10452.001328036</x:v>
      </x:c>
    </x:row>
    <x:row r="25" spans="1:10">
      <x:c r="H25" s="12">
        <x:v>39903</x:v>
      </x:c>
      <x:c r="I25" s="3" t="n">
        <x:v>0.00298157973169184</x:v>
      </x:c>
      <x:c r="J25" s="7" t="n">
        <x:v>10483.1648033512</x:v>
      </x:c>
    </x:row>
    <x:row r="26" spans="1:10">
      <x:c r="H26" s="12">
        <x:v>39933</x:v>
      </x:c>
      <x:c r="I26" s="3" t="n">
        <x:v>-0.00217846515800572</x:v>
      </x:c>
      <x:c r="J26" s="7" t="n">
        <x:v>10460.3275940815</x:v>
      </x:c>
    </x:row>
    <x:row r="27" spans="1:10">
      <x:c r="H27" s="12">
        <x:v>39964</x:v>
      </x:c>
      <x:c r="I27" s="3" t="n">
        <x:v>-0.000312211497844885</x:v>
      </x:c>
      <x:c r="J27" s="7" t="n">
        <x:v>10457.0617595354</x:v>
      </x:c>
    </x:row>
    <x:row r="28" spans="1:10">
      <x:c r="H28" s="12">
        <x:v>39994</x:v>
      </x:c>
      <x:c r="I28" s="3" t="n">
        <x:v>-0.00259103815853841</x:v>
      </x:c>
      <x:c r="J28" s="7" t="n">
        <x:v>10429.9671134903</x:v>
      </x:c>
    </x:row>
    <x:row r="29" spans="1:10">
      <x:c r="H29" s="12">
        <x:v>40025</x:v>
      </x:c>
      <x:c r="I29" s="3" t="n">
        <x:v>0.00108987160702873</x:v>
      </x:c>
      <x:c r="J29" s="7" t="n">
        <x:v>10441.3344385095</x:v>
      </x:c>
    </x:row>
    <x:row r="30" spans="1:10">
      <x:c r="H30" s="12">
        <x:v>40056</x:v>
      </x:c>
      <x:c r="I30" s="3" t="n">
        <x:v>0.00298062298836288</x:v>
      </x:c>
      <x:c r="J30" s="7" t="n">
        <x:v>10472.4561199661</x:v>
      </x:c>
    </x:row>
    <x:row r="31" spans="1:10">
      <x:c r="H31" s="12">
        <x:v>40086</x:v>
      </x:c>
      <x:c r="I31" s="3" t="n">
        <x:v>0.00136846143429065</x:v>
      </x:c>
      <x:c r="J31" s="7" t="n">
        <x:v>10486.7872722886</x:v>
      </x:c>
    </x:row>
    <x:row r="32" spans="1:10">
      <x:c r="H32" s="12">
        <x:v>40117</x:v>
      </x:c>
      <x:c r="I32" s="3" t="n">
        <x:v>0.00011802447132428</x:v>
      </x:c>
      <x:c r="J32" s="7" t="n">
        <x:v>10488.0249698123</x:v>
      </x:c>
    </x:row>
    <x:row r="33" spans="1:10">
      <x:c r="H33" s="12">
        <x:v>40147</x:v>
      </x:c>
      <x:c r="I33" s="3" t="n">
        <x:v>0.00509745314880477</x:v>
      </x:c>
      <x:c r="J33" s="7" t="n">
        <x:v>10541.4871857194</x:v>
      </x:c>
    </x:row>
    <x:row r="34" spans="1:10">
      <x:c r="H34" s="12">
        <x:v>40178</x:v>
      </x:c>
      <x:c r="I34" s="3" t="n">
        <x:v>-0.0108232075511076</x:v>
      </x:c>
      <x:c r="J34" s="7" t="n">
        <x:v>10427.394482011</x:v>
      </x:c>
    </x:row>
    <x:row r="35" spans="1:10">
      <x:c r="H35" s="12">
        <x:v>40209</x:v>
      </x:c>
      <x:c r="I35" s="3" t="n">
        <x:v>0.00834198102939041</x:v>
      </x:c>
      <x:c r="J35" s="7" t="n">
        <x:v>10514.3796089659</x:v>
      </x:c>
    </x:row>
    <x:row r="36" spans="1:10">
      <x:c r="H36" s="12">
        <x:v>40237</x:v>
      </x:c>
      <x:c r="I36" s="3" t="n">
        <x:v>0.000608275133082929</x:v>
      </x:c>
      <x:c r="J36" s="7" t="n">
        <x:v>10520.7752446218</x:v>
      </x:c>
    </x:row>
    <x:row r="37" spans="1:10">
      <x:c r="H37" s="12">
        <x:v>40268</x:v>
      </x:c>
      <x:c r="I37" s="3" t="n">
        <x:v>-0.00381941737692631</x:v>
      </x:c>
      <x:c r="J37" s="7" t="n">
        <x:v>10480.5920128338</x:v>
      </x:c>
    </x:row>
    <x:row r="38" spans="1:10">
      <x:c r="H38" s="12">
        <x:v>40298</x:v>
      </x:c>
      <x:c r="I38" s="3" t="n">
        <x:v>0.00226173506370394</x:v>
      </x:c>
      <x:c r="J38" s="7" t="n">
        <x:v>10504.2963352776</x:v>
      </x:c>
    </x:row>
    <x:row r="39" spans="1:10">
      <x:c r="H39" s="12">
        <x:v>40329</x:v>
      </x:c>
      <x:c r="I39" s="3" t="n">
        <x:v>0.00323732291775309</x:v>
      </x:c>
      <x:c r="J39" s="7" t="n">
        <x:v>10538.3021345387</x:v>
      </x:c>
    </x:row>
    <x:row r="40" spans="1:10">
      <x:c r="H40" s="12">
        <x:v>40359</x:v>
      </x:c>
      <x:c r="I40" s="3" t="n">
        <x:v>0.00436397062375273</x:v>
      </x:c>
      <x:c r="J40" s="7" t="n">
        <x:v>10584.290975478</x:v>
      </x:c>
    </x:row>
    <x:row r="41" spans="1:10">
      <x:c r="H41" s="12">
        <x:v>40390</x:v>
      </x:c>
      <x:c r="I41" s="3" t="n">
        <x:v>0.00184159211069242</x:v>
      </x:c>
      <x:c r="J41" s="7" t="n">
        <x:v>10603.7829222357</x:v>
      </x:c>
    </x:row>
    <x:row r="42" spans="1:10">
      <x:c r="H42" s="12">
        <x:v>40421</x:v>
      </x:c>
      <x:c r="I42" s="3" t="n">
        <x:v>0.00255523732586448</x:v>
      </x:c>
      <x:c r="J42" s="7" t="n">
        <x:v>10630.878104154</x:v>
      </x:c>
    </x:row>
    <x:row r="43" spans="1:10">
      <x:c r="H43" s="12">
        <x:v>40451</x:v>
      </x:c>
      <x:c r="I43" s="3" t="n">
        <x:v>0.000533084222971002</x:v>
      </x:c>
      <x:c r="J43" s="7" t="n">
        <x:v>10636.5452575477</x:v>
      </x:c>
    </x:row>
    <x:row r="44" spans="1:10">
      <x:c r="H44" s="12">
        <x:v>40482</x:v>
      </x:c>
      <x:c r="I44" s="3" t="n">
        <x:v>0.00162665590760246</x:v>
      </x:c>
      <x:c r="J44" s="7" t="n">
        <x:v>10653.8472567273</x:v>
      </x:c>
    </x:row>
    <x:row r="45" spans="1:10">
      <x:c r="H45" s="12">
        <x:v>40512</x:v>
      </x:c>
      <x:c r="I45" s="3" t="n">
        <x:v>-0.00338947401652068</x:v>
      </x:c>
      <x:c r="J45" s="7" t="n">
        <x:v>10617.7363182747</x:v>
      </x:c>
    </x:row>
    <x:row r="46" spans="1:10">
      <x:c r="H46" s="12">
        <x:v>40543</x:v>
      </x:c>
      <x:c r="I46" s="3" t="n">
        <x:v>-0.00506720597229031</x:v>
      </x:c>
      <x:c r="J46" s="7" t="n">
        <x:v>10563.9340613905</x:v>
      </x:c>
    </x:row>
    <x:row r="47" spans="1:10">
      <x:c r="H47" s="12">
        <x:v>40574</x:v>
      </x:c>
      <x:c r="I47" s="3" t="n">
        <x:v>0.00170260672140781</x:v>
      </x:c>
      <x:c r="J47" s="7" t="n">
        <x:v>10581.9202865279</x:v>
      </x:c>
    </x:row>
    <x:row r="48" spans="1:10">
      <x:c r="H48" s="12">
        <x:v>40602</x:v>
      </x:c>
      <x:c r="I48" s="3" t="n">
        <x:v>-0.00237469394891478</x:v>
      </x:c>
      <x:c r="J48" s="7" t="n">
        <x:v>10556.7914644556</x:v>
      </x:c>
    </x:row>
    <x:row r="49" spans="1:10">
      <x:c r="H49" s="12">
        <x:v>40633</x:v>
      </x:c>
      <x:c r="I49" s="3" t="n">
        <x:v>-0.00126596445719052</x:v>
      </x:c>
      <x:c r="J49" s="7" t="n">
        <x:v>10543.4269416796</x:v>
      </x:c>
    </x:row>
    <x:row r="50" spans="1:10">
      <x:c r="H50" s="12">
        <x:v>40663</x:v>
      </x:c>
      <x:c r="I50" s="3" t="n">
        <x:v>0.00617205628438592</x:v>
      </x:c>
      <x:c r="J50" s="7" t="n">
        <x:v>10608.501566194</x:v>
      </x:c>
    </x:row>
    <x:row r="51" spans="1:10">
      <x:c r="H51" s="12">
        <x:v>40694</x:v>
      </x:c>
      <x:c r="I51" s="3" t="n">
        <x:v>0.00415830865221304</x:v>
      </x:c>
      <x:c r="J51" s="7" t="n">
        <x:v>10652.6149900437</x:v>
      </x:c>
    </x:row>
    <x:row r="52" spans="1:10">
      <x:c r="H52" s="12">
        <x:v>40724</x:v>
      </x:c>
      <x:c r="I52" s="3" t="n">
        <x:v>-2.98977763762283E-05</x:v>
      </x:c>
      <x:c r="J52" s="7" t="n">
        <x:v>10652.2965005429</x:v>
      </x:c>
    </x:row>
    <x:row r="53" spans="1:10">
      <x:c r="H53" s="12">
        <x:v>40755</x:v>
      </x:c>
      <x:c r="I53" s="3" t="n">
        <x:v>0.00355950061950729</x:v>
      </x:c>
      <x:c r="J53" s="7" t="n">
        <x:v>10690.2133565358</x:v>
      </x:c>
    </x:row>
    <x:row r="54" spans="1:10">
      <x:c r="H54" s="12">
        <x:v>40786</x:v>
      </x:c>
      <x:c r="I54" s="3" t="n">
        <x:v>0.00409460634013038</x:v>
      </x:c>
      <x:c r="J54" s="7" t="n">
        <x:v>10733.9855719228</x:v>
      </x:c>
    </x:row>
    <x:row r="55" spans="1:10">
      <x:c r="H55" s="12">
        <x:v>40816</x:v>
      </x:c>
      <x:c r="I55" s="3" t="n">
        <x:v>-0.00145996164905655</x:v>
      </x:c>
      <x:c r="J55" s="7" t="n">
        <x:v>10718.3143646463</x:v>
      </x:c>
    </x:row>
    <x:row r="56" spans="1:10">
      <x:c r="H56" s="12">
        <x:v>40847</x:v>
      </x:c>
      <x:c r="I56" s="3" t="n">
        <x:v>0.000714400588197812</x:v>
      </x:c>
      <x:c r="J56" s="7" t="n">
        <x:v>10725.9715347329</x:v>
      </x:c>
    </x:row>
    <x:row r="57" spans="1:10">
      <x:c r="H57" s="12">
        <x:v>40877</x:v>
      </x:c>
      <x:c r="I57" s="3" t="n">
        <x:v>0.000122521194185033</x:v>
      </x:c>
      <x:c r="J57" s="7" t="n">
        <x:v>10727.2856935741</x:v>
      </x:c>
    </x:row>
    <x:row r="58" spans="1:10">
      <x:c r="H58" s="12">
        <x:v>40908</x:v>
      </x:c>
      <x:c r="I58" s="3" t="n">
        <x:v>0.000937081093047395</x:v>
      </x:c>
      <x:c r="J58" s="7" t="n">
        <x:v>10737.3380301773</x:v>
      </x:c>
    </x:row>
    <x:row r="59" spans="1:10">
      <x:c r="H59" s="12">
        <x:v>40939</x:v>
      </x:c>
      <x:c r="I59" s="3" t="n">
        <x:v>0.00178804933349936</x:v>
      </x:c>
      <x:c r="J59" s="7" t="n">
        <x:v>10756.5369202857</x:v>
      </x:c>
    </x:row>
    <x:row r="60" spans="1:10">
      <x:c r="H60" s="12">
        <x:v>40968</x:v>
      </x:c>
      <x:c r="I60" s="3" t="n">
        <x:v>-0.0011054866206079</x:v>
      </x:c>
      <x:c r="J60" s="7" t="n">
        <x:v>10744.6457126362</x:v>
      </x:c>
    </x:row>
    <x:row r="61" spans="1:10">
      <x:c r="H61" s="12">
        <x:v>40999</x:v>
      </x:c>
      <x:c r="I61" s="3" t="n">
        <x:v>-0.00102912202790769</x:v>
      </x:c>
      <x:c r="J61" s="7" t="n">
        <x:v>10733.5881610513</x:v>
      </x:c>
    </x:row>
    <x:row r="62" spans="1:10">
      <x:c r="H62" s="12">
        <x:v>41029</x:v>
      </x:c>
      <x:c r="I62" s="3" t="n">
        <x:v>0.00243366979952195</x:v>
      </x:c>
      <x:c r="J62" s="7" t="n">
        <x:v>10759.7101703993</x:v>
      </x:c>
    </x:row>
    <x:row r="63" spans="1:10">
      <x:c r="H63" s="12">
        <x:v>41060</x:v>
      </x:c>
      <x:c r="I63" s="3" t="n">
        <x:v>0.000867968683828002</x:v>
      </x:c>
      <x:c r="J63" s="7" t="n">
        <x:v>10769.0492618743</x:v>
      </x:c>
    </x:row>
    <x:row r="64" spans="1:10">
      <x:c r="H64" s="12">
        <x:v>41090</x:v>
      </x:c>
      <x:c r="I64" s="3" t="n">
        <x:v>-0.000626798705062472</x:v>
      </x:c>
      <x:c r="J64" s="7" t="n">
        <x:v>10762.2992357422</x:v>
      </x:c>
    </x:row>
    <x:row r="65" spans="1:10">
      <x:c r="H65" s="12">
        <x:v>41121</x:v>
      </x:c>
      <x:c r="I65" s="3" t="n">
        <x:v>0.00281182679159124</x:v>
      </x:c>
      <x:c r="J65" s="7" t="n">
        <x:v>10792.5609570724</x:v>
      </x:c>
    </x:row>
    <x:row r="66" spans="1:10">
      <x:c r="H66" s="12">
        <x:v>41152</x:v>
      </x:c>
      <x:c r="I66" s="3" t="n">
        <x:v>0.000539527980278788</x:v>
      </x:c>
      <x:c r="J66" s="7" t="n">
        <x:v>10798.3838456876</x:v>
      </x:c>
    </x:row>
    <x:row r="67" spans="1:10">
      <x:c r="H67" s="12">
        <x:v>41182</x:v>
      </x:c>
      <x:c r="I67" s="3" t="n">
        <x:v>0.000204441447952402</x:v>
      </x:c>
      <x:c r="J67" s="7" t="n">
        <x:v>10800.5914829166</x:v>
      </x:c>
    </x:row>
    <x:row r="68" spans="1:10">
      <x:c r="H68" s="12">
        <x:v>41213</x:v>
      </x:c>
      <x:c r="I68" s="3" t="n">
        <x:v>-0.000543334570821362</x:v>
      </x:c>
      <x:c r="J68" s="7" t="n">
        <x:v>10794.7231481786</x:v>
      </x:c>
    </x:row>
    <x:row r="69" spans="1:10">
      <x:c r="H69" s="12">
        <x:v>41243</x:v>
      </x:c>
      <x:c r="I69" s="3" t="n">
        <x:v>0.000808432709986771</x:v>
      </x:c>
      <x:c r="J69" s="7" t="n">
        <x:v>10803.4499554668</x:v>
      </x:c>
    </x:row>
    <x:row r="70" spans="1:10">
      <x:c r="H70" s="12">
        <x:v>41274</x:v>
      </x:c>
      <x:c r="I70" s="3" t="n">
        <x:v>-3.52594094506325E-05</x:v>
      </x:c>
      <x:c r="J70" s="7" t="n">
        <x:v>10803.0690322014</x:v>
      </x:c>
    </x:row>
    <x:row r="71" spans="1:10">
      <x:c r="H71" s="12">
        <x:v>41305</x:v>
      </x:c>
      <x:c r="I71" s="3" t="n">
        <x:v>0.000137715580147222</x:v>
      </x:c>
      <x:c r="J71" s="7" t="n">
        <x:v>10804.5567831205</x:v>
      </x:c>
    </x:row>
    <x:row r="72" spans="1:10">
      <x:c r="H72" s="12">
        <x:v>41333</x:v>
      </x:c>
      <x:c r="I72" s="3" t="n">
        <x:v>0.000847015896837131</x:v>
      </x:c>
      <x:c r="J72" s="7" t="n">
        <x:v>10813.7084144741</x:v>
      </x:c>
    </x:row>
    <x:row r="73" spans="1:10">
      <x:c r="H73" s="12">
        <x:v>41364</x:v>
      </x:c>
      <x:c r="I73" s="3" t="n">
        <x:v>0.000402035235097807</x:v>
      </x:c>
      <x:c r="J73" s="7" t="n">
        <x:v>10818.0559062788</x:v>
      </x:c>
    </x:row>
    <x:row r="74" spans="1:10">
      <x:c r="H74" s="12">
        <x:v>41394</x:v>
      </x:c>
      <x:c r="I74" s="3" t="n">
        <x:v>0.000787642916878985</x:v>
      </x:c>
      <x:c r="J74" s="7" t="n">
        <x:v>10826.5766713878</x:v>
      </x:c>
    </x:row>
    <x:row r="75" spans="1:10">
      <x:c r="H75" s="12">
        <x:v>41425</x:v>
      </x:c>
      <x:c r="I75" s="3" t="n">
        <x:v>-0.00208588482364903</x:v>
      </x:c>
      <x:c r="J75" s="7" t="n">
        <x:v>10803.9936794168</x:v>
      </x:c>
    </x:row>
    <x:row r="76" spans="1:10">
      <x:c r="H76" s="12">
        <x:v>41455</x:v>
      </x:c>
      <x:c r="I76" s="3" t="n">
        <x:v>-0.000686862101225608</x:v>
      </x:c>
      <x:c r="J76" s="7" t="n">
        <x:v>10796.5728256166</x:v>
      </x:c>
    </x:row>
    <x:row r="77" spans="1:10">
      <x:c r="H77" s="12">
        <x:v>41486</x:v>
      </x:c>
      <x:c r="I77" s="3" t="n">
        <x:v>0.00102920040984029</x:v>
      </x:c>
      <x:c r="J77" s="7" t="n">
        <x:v>10807.6846627936</x:v>
      </x:c>
    </x:row>
    <x:row r="78" spans="1:10">
      <x:c r="H78" s="12">
        <x:v>41517</x:v>
      </x:c>
      <x:c r="I78" s="3" t="n">
        <x:v>-0.000197506570688802</x:v>
      </x:c>
      <x:c r="J78" s="7" t="n">
        <x:v>10805.5500740587</x:v>
      </x:c>
    </x:row>
    <x:row r="79" spans="1:10">
      <x:c r="H79" s="12">
        <x:v>41547</x:v>
      </x:c>
      <x:c r="I79" s="3" t="n">
        <x:v>0.00276223530805018</x:v>
      </x:c>
      <x:c r="J79" s="7" t="n">
        <x:v>10835.3975459962</x:v>
      </x:c>
    </x:row>
    <x:row r="80" spans="1:10">
      <x:c r="H80" s="12">
        <x:v>41578</x:v>
      </x:c>
      <x:c r="I80" s="3" t="n">
        <x:v>0.000808957088537145</x:v>
      </x:c>
      <x:c r="J80" s="7" t="n">
        <x:v>10844.1629176481</x:v>
      </x:c>
    </x:row>
    <x:row r="81" spans="1:10">
      <x:c r="H81" s="12">
        <x:v>41608</x:v>
      </x:c>
      <x:c r="I81" s="3" t="n">
        <x:v>0.00078906160333507</x:v>
      </x:c>
      <x:c r="J81" s="7" t="n">
        <x:v>10852.7196302268</x:v>
      </x:c>
    </x:row>
    <x:row r="82" spans="1:10">
      <x:c r="H82" s="12">
        <x:v>41639</x:v>
      </x:c>
      <x:c r="I82" s="3" t="n">
        <x:v>-0.00284964995258797</x:v>
      </x:c>
      <x:c r="J82" s="7" t="n">
        <x:v>10821.793178247</x:v>
      </x:c>
    </x:row>
    <x:row r="83" spans="1:10">
      <x:c r="H83" s="12">
        <x:v>41670</x:v>
      </x:c>
      <x:c r="I83" s="3" t="n">
        <x:v>0.00263452763817811</x:v>
      </x:c>
      <x:c r="J83" s="7" t="n">
        <x:v>10850.3034914698</x:v>
      </x:c>
    </x:row>
    <x:row r="84" spans="1:10">
      <x:c r="H84" s="12">
        <x:v>41698</x:v>
      </x:c>
      <x:c r="I84" s="3" t="n">
        <x:v>0.000585294324302166</x:v>
      </x:c>
      <x:c r="J84" s="7" t="n">
        <x:v>10856.6541125203</x:v>
      </x:c>
    </x:row>
    <x:row r="85" spans="1:10">
      <x:c r="H85" s="12">
        <x:v>41729</x:v>
      </x:c>
      <x:c r="I85" s="3" t="n">
        <x:v>-0.00141370288472075</x:v>
      </x:c>
      <x:c r="J85" s="7" t="n">
        <x:v>10841.306029283</x:v>
      </x:c>
    </x:row>
    <x:row r="86" spans="1:10">
      <x:c r="H86" s="12">
        <x:v>41759</x:v>
      </x:c>
      <x:c r="I86" s="3" t="n">
        <x:v>0.00132536117549676</x:v>
      </x:c>
      <x:c r="J86" s="7" t="n">
        <x:v>10855.6746753859</x:v>
      </x:c>
    </x:row>
    <x:row r="87" spans="1:10">
      <x:c r="H87" s="12">
        <x:v>41790</x:v>
      </x:c>
      <x:c r="I87" s="3" t="n">
        <x:v>0.00231659826848497</x:v>
      </x:c>
      <x:c r="J87" s="7" t="n">
        <x:v>10880.8229125421</x:v>
      </x:c>
    </x:row>
    <x:row r="88" spans="1:10">
      <x:c r="H88" s="12">
        <x:v>41820</x:v>
      </x:c>
      <x:c r="I88" s="3" t="n">
        <x:v>-0.00072945783133937</x:v>
      </x:c>
      <x:c r="J88" s="7" t="n">
        <x:v>10872.8858110572</x:v>
      </x:c>
    </x:row>
    <x:row r="89" spans="1:10">
      <x:c r="H89" s="12">
        <x:v>41851</x:v>
      </x:c>
      <x:c r="I89" s="3" t="n">
        <x:v>-0.00110966692227203</x:v>
      </x:c>
      <x:c r="J89" s="7" t="n">
        <x:v>10860.820529323</x:v>
      </x:c>
    </x:row>
    <x:row r="90" spans="1:10">
      <x:c r="H90" s="12">
        <x:v>41882</x:v>
      </x:c>
      <x:c r="I90" s="3" t="n">
        <x:v>0.00224070298554128</x:v>
      </x:c>
      <x:c r="J90" s="7" t="n">
        <x:v>10885.1564023085</x:v>
      </x:c>
    </x:row>
    <x:row r="91" spans="1:10">
      <x:c r="H91" s="12">
        <x:v>41912</x:v>
      </x:c>
      <x:c r="I91" s="3" t="n">
        <x:v>-0.000905994914796688</x:v>
      </x:c>
      <x:c r="J91" s="7" t="n">
        <x:v>10875.2945059612</x:v>
      </x:c>
    </x:row>
    <x:row r="92" spans="1:10">
      <x:c r="H92" s="12">
        <x:v>41943</x:v>
      </x:c>
      <x:c r="I92" s="3" t="n">
        <x:v>0.00292159848668059</x:v>
      </x:c>
      <x:c r="J92" s="7" t="n">
        <x:v>10907.067749932</x:v>
      </x:c>
    </x:row>
    <x:row r="93" spans="1:10">
      <x:c r="H93" s="12">
        <x:v>41973</x:v>
      </x:c>
      <x:c r="I93" s="3" t="n">
        <x:v>0.00134711758583329</x:v>
      </x:c>
      <x:c r="J93" s="7" t="n">
        <x:v>10921.7608527078</x:v>
      </x:c>
    </x:row>
    <x:row r="94" spans="1:10">
      <x:c r="H94" s="12">
        <x:v>42004</x:v>
      </x:c>
      <x:c r="I94" s="3" t="n">
        <x:v>-0.00310028786598053</x:v>
      </x:c>
      <x:c r="J94" s="7" t="n">
        <x:v>10887.9002500611</x:v>
      </x:c>
    </x:row>
    <x:row r="95" spans="1:10">
      <x:c r="H95" s="12">
        <x:v>42035</x:v>
      </x:c>
      <x:c r="I95" s="3" t="n">
        <x:v>0.00692144356804656</x:v>
      </x:c>
      <x:c r="J95" s="7" t="n">
        <x:v>10963.2602372164</x:v>
      </x:c>
    </x:row>
    <x:row r="96" spans="1:10">
      <x:c r="H96" s="12">
        <x:v>42063</x:v>
      </x:c>
      <x:c r="I96" s="3" t="n">
        <x:v>-0.00330313676151195</x:v>
      </x:c>
      <x:c r="J96" s="7" t="n">
        <x:v>10927.0470893008</x:v>
      </x:c>
    </x:row>
    <x:row r="97" spans="1:10">
      <x:c r="H97" s="12">
        <x:v>42094</x:v>
      </x:c>
      <x:c r="I97" s="3" t="n">
        <x:v>0.00289976596924931</x:v>
      </x:c>
      <x:c r="J97" s="7" t="n">
        <x:v>10958.7329685947</x:v>
      </x:c>
    </x:row>
    <x:row r="98" spans="1:10">
      <x:c r="H98" s="12">
        <x:v>42124</x:v>
      </x:c>
      <x:c r="I98" s="3" t="n">
        <x:v>-0.000421264480288974</x:v>
      </x:c>
      <x:c r="J98" s="7" t="n">
        <x:v>10954.1164436461</x:v>
      </x:c>
    </x:row>
    <x:row r="99" spans="1:10">
      <x:c r="H99" s="12">
        <x:v>42155</x:v>
      </x:c>
      <x:c r="I99" s="3" t="n">
        <x:v>0.000590274477477267</x:v>
      </x:c>
      <x:c r="J99" s="7" t="n">
        <x:v>10960.5823790061</x:v>
      </x:c>
    </x:row>
    <x:row r="100" spans="1:10">
      <x:c r="H100" s="12">
        <x:v>42185</x:v>
      </x:c>
      <x:c r="I100" s="3" t="n">
        <x:v>9.37162054985541E-06</x:v>
      </x:c>
      <x:c r="J100" s="7" t="n">
        <x:v>10960.6850974252</x:v>
      </x:c>
    </x:row>
    <x:row r="101" spans="1:10">
      <x:c r="H101" s="12">
        <x:v>42216</x:v>
      </x:c>
      <x:c r="I101" s="3" t="n">
        <x:v>0.000657443132960013</x:v>
      </x:c>
      <x:c r="J101" s="7" t="n">
        <x:v>10967.891124575</x:v>
      </x:c>
    </x:row>
    <x:row r="102" spans="1:10">
      <x:c r="H102" s="12">
        <x:v>42247</x:v>
      </x:c>
      <x:c r="I102" s="3" t="n">
        <x:v>-0.000557541307232392</x:v>
      </x:c>
      <x:c r="J102" s="7" t="n">
        <x:v>10961.7760722198</x:v>
      </x:c>
    </x:row>
    <x:row r="103" spans="1:10">
      <x:c r="H103" s="12">
        <x:v>42277</x:v>
      </x:c>
      <x:c r="I103" s="3" t="n">
        <x:v>0.00338372835758176</x:v>
      </x:c>
      <x:c r="J103" s="7" t="n">
        <x:v>10998.8677447648</x:v>
      </x:c>
    </x:row>
    <x:row r="104" spans="1:10">
      <x:c r="H104" s="12">
        <x:v>42308</x:v>
      </x:c>
      <x:c r="I104" s="3" t="n">
        <x:v>-0.00129639690189737</x:v>
      </x:c>
      <x:c r="J104" s="7" t="n">
        <x:v>10984.6088466962</x:v>
      </x:c>
    </x:row>
    <x:row r="105" spans="1:10">
      <x:c r="H105" s="12">
        <x:v>42338</x:v>
      </x:c>
      <x:c r="I105" s="3" t="n">
        <x:v>-0.00264019954060871</x:v>
      </x:c>
      <x:c r="J105" s="7" t="n">
        <x:v>10955.6072874653</x:v>
      </x:c>
    </x:row>
    <x:row r="106" spans="1:10">
      <x:c r="H106" s="12">
        <x:v>42369</x:v>
      </x:c>
      <x:c r="I106" s="3" t="n">
        <x:v>-0.00190380853541057</x:v>
      </x:c>
      <x:c r="J106" s="7" t="n">
        <x:v>10934.7499088009</x:v>
      </x:c>
    </x:row>
    <x:row r="107" spans="1:10">
      <x:c r="H107" s="12">
        <x:v>42400</x:v>
      </x:c>
      <x:c r="I107" s="3" t="n">
        <x:v>0.00680743311461437</x:v>
      </x:c>
      <x:c r="J107" s="7" t="n">
        <x:v>11009.1874874301</x:v>
      </x:c>
    </x:row>
    <x:row r="108" spans="1:10">
      <x:c r="H108" s="12">
        <x:v>42429</x:v>
      </x:c>
      <x:c r="I108" s="3" t="n">
        <x:v>0.00147163664216781</x:v>
      </x:c>
      <x:c r="J108" s="7" t="n">
        <x:v>11025.3890111371</x:v>
      </x:c>
    </x:row>
    <x:row r="109" spans="1:10">
      <x:c r="H109" s="12">
        <x:v>42460</x:v>
      </x:c>
      <x:c r="I109" s="3" t="n">
        <x:v>0.00213674020540571</x:v>
      </x:c>
      <x:c r="J109" s="7" t="n">
        <x:v>11048.9474031174</x:v>
      </x:c>
    </x:row>
    <x:row r="110" spans="1:10">
      <x:c r="H110" s="12">
        <x:v>42490</x:v>
      </x:c>
      <x:c r="I110" s="3" t="n">
        <x:v>0.000369927342933858</x:v>
      </x:c>
      <x:c r="J110" s="7" t="n">
        <x:v>11053.0347108724</x:v>
      </x:c>
    </x:row>
    <x:row r="111" spans="1:10">
      <x:c r="H111" s="12">
        <x:v>42521</x:v>
      </x:c>
      <x:c r="I111" s="3" t="n">
        <x:v>-0.00126279689426214</x:v>
      </x:c>
      <x:c r="J111" s="7" t="n">
        <x:v>11039.0769729674</x:v>
      </x:c>
    </x:row>
    <x:row r="112" spans="1:10">
      <x:c r="H112" s="12">
        <x:v>42551</x:v>
      </x:c>
      <x:c r="I112" s="3" t="n">
        <x:v>0.00680126294716763</x:v>
      </x:c>
      <x:c r="J112" s="7" t="n">
        <x:v>11114.1566381546</x:v>
      </x:c>
    </x:row>
    <x:row r="113" spans="1:10">
      <x:c r="H113" s="12">
        <x:v>42582</x:v>
      </x:c>
      <x:c r="I113" s="3" t="n">
        <x:v>-8.72191065341536E-05</x:v>
      </x:c>
      <x:c r="J113" s="7" t="n">
        <x:v>11113.1872713427</x:v>
      </x:c>
    </x:row>
    <x:row r="114" spans="1:10">
      <x:c r="H114" s="12">
        <x:v>42613</x:v>
      </x:c>
      <x:c r="I114" s="3" t="n">
        <x:v>-0.00242236205616893</x:v>
      </x:c>
      <x:c r="J114" s="7" t="n">
        <x:v>11086.2671081735</x:v>
      </x:c>
    </x:row>
    <x:row r="115" spans="1:10">
      <x:c r="H115" s="12">
        <x:v>42643</x:v>
      </x:c>
      <x:c r="I115" s="3" t="n">
        <x:v>0.00141450364424569</x:v>
      </x:c>
      <x:c r="J115" s="7" t="n">
        <x:v>11101.9486733991</x:v>
      </x:c>
    </x:row>
    <x:row r="116" spans="1:10">
      <x:c r="H116" s="12">
        <x:v>42674</x:v>
      </x:c>
      <x:c r="I116" s="3" t="n">
        <x:v>-0.000920004499739242</x:v>
      </x:c>
      <x:c r="J116" s="7" t="n">
        <x:v>11091.7348306637</x:v>
      </x:c>
    </x:row>
    <x:row r="117" spans="1:10">
      <x:c r="H117" s="12">
        <x:v>42704</x:v>
      </x:c>
      <x:c r="I117" s="3" t="n">
        <x:v>-0.00580692806412504</x:v>
      </x:c>
      <x:c r="J117" s="7" t="n">
        <x:v>11027.3259243957</x:v>
      </x:c>
    </x:row>
    <x:row r="118" spans="1:10">
      <x:c r="H118" s="12">
        <x:v>42735</x:v>
      </x:c>
      <x:c r="I118" s="3" t="n">
        <x:v>0.000744776947117046</x:v>
      </x:c>
      <x:c r="J118" s="7" t="n">
        <x:v>11035.5388225325</x:v>
      </x:c>
    </x:row>
    <x:row r="119" spans="1:10">
      <x:c r="H119" s="12">
        <x:v>42766</x:v>
      </x:c>
      <x:c r="I119" s="3" t="n">
        <x:v>0.00143650016764936</x:v>
      </x:c>
      <x:c r="J119" s="7" t="n">
        <x:v>11051.3913759012</x:v>
      </x:c>
    </x:row>
    <x:row r="120" spans="1:10">
      <x:c r="H120" s="12">
        <x:v>42794</x:v>
      </x:c>
      <x:c r="I120" s="3" t="n">
        <x:v>0.000672893809203488</x:v>
      </x:c>
      <x:c r="J120" s="7" t="n">
        <x:v>11058.8277887411</x:v>
      </x:c>
    </x:row>
    <x:row r="121" spans="1:10">
      <x:c r="H121" s="12">
        <x:v>42825</x:v>
      </x:c>
      <x:c r="I121" s="3" t="n">
        <x:v>0.000727894037452376</x:v>
      </x:c>
      <x:c r="J121" s="7" t="n">
        <x:v>11066.8774435497</x:v>
      </x:c>
    </x:row>
    <x:row r="122" spans="1:10">
      <x:c r="H122" s="12">
        <x:v>42855</x:v>
      </x:c>
      <x:c r="I122" s="3" t="n">
        <x:v>0.00205076633471483</x:v>
      </x:c>
      <x:c r="J122" s="7" t="n">
        <x:v>11089.5730232414</x:v>
      </x:c>
    </x:row>
    <x:row r="123" spans="1:10">
      <x:c r="H123" s="12">
        <x:v>42886</x:v>
      </x:c>
      <x:c r="I123" s="3" t="n">
        <x:v>0.00107776201811969</x:v>
      </x:c>
      <x:c r="J123" s="7" t="n">
        <x:v>11101.524943843</x:v>
      </x:c>
    </x:row>
    <x:row r="124" spans="1:10">
      <x:c r="H124" s="12">
        <x:v>42916</x:v>
      </x:c>
      <x:c r="I124" s="3" t="n">
        <x:v>-0.000816750273386716</x:v>
      </x:c>
      <x:c r="J124" s="7" t="n">
        <x:v>11092.4577703101</x:v>
      </x:c>
    </x:row>
    <x:row r="125" spans="1:10">
      <x:c r="H125" s="12">
        <x:v>42947</x:v>
      </x:c>
      <x:c r="I125" s="3" t="n">
        <x:v>0.00224972391838163</x:v>
      </x:c>
      <x:c r="J125" s="7" t="n">
        <x:v>11117.4127378696</x:v>
      </x:c>
    </x:row>
    <x:row r="126" spans="1:10">
      <x:c r="H126" s="12">
        <x:v>42978</x:v>
      </x:c>
      <x:c r="I126" s="3" t="n">
        <x:v>0.00228551628072652</x:v>
      </x:c>
      <x:c r="J126" s="7" t="n">
        <x:v>11142.8217656816</x:v>
      </x:c>
    </x:row>
    <x:row r="127" spans="1:10">
      <x:c r="H127" s="12">
        <x:v>43008</x:v>
      </x:c>
      <x:c r="I127" s="3" t="n">
        <x:v>-0.0021406336448657</x:v>
      </x:c>
      <x:c r="J127" s="7" t="n">
        <x:v>11118.9690665112</x:v>
      </x:c>
    </x:row>
    <x:row r="128" spans="1:10">
      <x:c r="H128" s="12">
        <x:v>43039</x:v>
      </x:c>
      <x:c r="I128" s="3" t="n">
        <x:v>-0.000805579087714442</x:v>
      </x:c>
      <x:c r="J128" s="7" t="n">
        <x:v>11110.0118575543</x:v>
      </x:c>
    </x:row>
    <x:row r="129" spans="1:10">
      <x:c r="H129" s="12">
        <x:v>43069</x:v>
      </x:c>
      <x:c r="I129" s="3" t="n">
        <x:v>-0.00217742564331204</x:v>
      </x:c>
      <x:c r="J129" s="7" t="n">
        <x:v>11085.8206328381</x:v>
      </x:c>
    </x:row>
    <x:row r="130" spans="1:10">
      <x:c r="H130" s="12">
        <x:v>43100</x:v>
      </x:c>
      <x:c r="I130" s="3" t="n">
        <x:v>-0.000360991297099813</x:v>
      </x:c>
      <x:c r="J130" s="7" t="n">
        <x:v>11081.8187480685</x:v>
      </x:c>
    </x:row>
    <x:row r="131" spans="1:10">
      <x:c r="H131" s="12">
        <x:v>43131</x:v>
      </x:c>
      <x:c r="I131" s="3" t="n">
        <x:v>-0.00327126382085678</x:v>
      </x:c>
      <x:c r="J131" s="7" t="n">
        <x:v>11045.5671953286</x:v>
      </x:c>
    </x:row>
    <x:row r="132" spans="1:10">
      <x:c r="H132" s="12">
        <x:v>43159</x:v>
      </x:c>
      <x:c r="I132" s="3" t="n">
        <x:v>-0.00133587894415546</x:v>
      </x:c>
      <x:c r="J132" s="7" t="n">
        <x:v>11030.8116546861</x:v>
      </x:c>
    </x:row>
    <x:row r="133" spans="1:10">
      <x:c r="H133" s="12">
        <x:v>43190</x:v>
      </x:c>
      <x:c r="I133" s="3" t="n">
        <x:v>0.00247490940134508</x:v>
      </x:c>
      <x:c r="J133" s="7" t="n">
        <x:v>11058.1119141548</x:v>
      </x:c>
    </x:row>
    <x:row r="134" spans="1:10">
      <x:c r="H134" s="12">
        <x:v>43220</x:v>
      </x:c>
      <x:c r="I134" s="3" t="n">
        <x:v>-0.00235409103101015</x:v>
      </x:c>
      <x:c r="J134" s="7" t="n">
        <x:v>11032.0801120778</x:v>
      </x:c>
    </x:row>
    <x:row r="135" spans="1:10">
      <x:c r="H135" s="12">
        <x:v>43251</x:v>
      </x:c>
      <x:c r="I135" s="3" t="n">
        <x:v>0.00353133113478194</x:v>
      </x:c>
      <x:c r="J135" s="7" t="n">
        <x:v>11071.038040059</x:v>
      </x:c>
    </x:row>
    <x:row r="136" spans="1:10">
      <x:c r="H136" s="12">
        <x:v>43281</x:v>
      </x:c>
      <x:c r="I136" s="3" t="n">
        <x:v>0.000465223110097386</x:v>
      </x:c>
      <x:c r="J136" s="7" t="n">
        <x:v>11076.188542808</x:v>
      </x:c>
    </x:row>
    <x:row r="137" spans="1:10">
      <x:c r="H137" s="12">
        <x:v>43312</x:v>
      </x:c>
      <x:c r="I137" s="3" t="n">
        <x:v>-0.000361788942240156</x:v>
      </x:c>
      <x:c r="J137" s="7" t="n">
        <x:v>11072.181300271</x:v>
      </x:c>
    </x:row>
    <x:row r="138" spans="1:10">
      <x:c r="H138" s="12">
        <x:v>43343</x:v>
      </x:c>
      <x:c r="I138" s="3" t="n">
        <x:v>0.00352522439787427</x:v>
      </x:c>
      <x:c r="J138" s="7" t="n">
        <x:v>11111.2132239284</x:v>
      </x:c>
    </x:row>
    <x:row r="139" spans="1:10">
      <x:c r="H139" s="12">
        <x:v>43373</x:v>
      </x:c>
      <x:c r="I139" s="3" t="n">
        <x:v>-0.00146555030532634</x:v>
      </x:c>
      <x:c r="J139" s="7" t="n">
        <x:v>11094.9291819955</x:v>
      </x:c>
    </x:row>
    <x:row r="140" spans="1:10">
      <x:c r="H140" s="12">
        <x:v>43404</x:v>
      </x:c>
      <x:c r="I140" s="3" t="n">
        <x:v>0.00136039791934345</x:v>
      </x:c>
      <x:c r="J140" s="7" t="n">
        <x:v>11110.02270057</x:v>
      </x:c>
    </x:row>
    <x:row r="141" spans="1:10">
      <x:c r="H141" s="12">
        <x:v>43434</x:v>
      </x:c>
      <x:c r="I141" s="3" t="n">
        <x:v>0.00380134887797481</x:v>
      </x:c>
      <x:c r="J141" s="7" t="n">
        <x:v>11152.2557728971</x:v>
      </x:c>
    </x:row>
    <x:row r="142" spans="1:10">
      <x:c r="H142" s="12">
        <x:v>43465</x:v>
      </x:c>
      <x:c r="I142" s="3" t="n">
        <x:v>0.00804902384362446</x:v>
      </x:c>
      <x:c r="J142" s="7" t="n">
        <x:v>11242.0205455233</x:v>
      </x:c>
    </x:row>
    <x:row r="143" spans="1:10">
      <x:c r="H143" s="12">
        <x:v>43496</x:v>
      </x:c>
      <x:c r="I143" s="3" t="n">
        <x:v>0.00325655443662869</x:v>
      </x:c>
      <x:c r="J143" s="7" t="n">
        <x:v>11278.6307974075</x:v>
      </x:c>
    </x:row>
    <x:row r="144" spans="1:10">
      <x:c r="H144" s="12">
        <x:v>43524</x:v>
      </x:c>
      <x:c r="I144" s="3" t="n">
        <x:v>0.000859892989525183</x:v>
      </x:c>
      <x:c r="J144" s="7" t="n">
        <x:v>11288.3292129617</x:v>
      </x:c>
    </x:row>
    <x:row r="145" spans="1:10">
      <x:c r="H145" s="12">
        <x:v>43555</x:v>
      </x:c>
      <x:c r="I145" s="3" t="n">
        <x:v>0.00687821452016335</x:v>
      </x:c>
      <x:c r="J145" s="7" t="n">
        <x:v>11365.9727628626</x:v>
      </x:c>
    </x:row>
    <x:row r="146" spans="1:10">
      <x:c r="H146" s="12">
        <x:v>43585</x:v>
      </x:c>
      <x:c r="I146" s="3" t="n">
        <x:v>0.00173767737030845</x:v>
      </x:c>
      <x:c r="J146" s="7" t="n">
        <x:v>11385.7231565242</x:v>
      </x:c>
    </x:row>
    <x:row r="147" spans="1:10">
      <x:c r="H147" s="12">
        <x:v>43616</x:v>
      </x:c>
      <x:c r="I147" s="3" t="n">
        <x:v>0.00766918671734372</x:v>
      </x:c>
      <x:c r="J147" s="7" t="n">
        <x:v>11473.0423933236</x:v>
      </x:c>
    </x:row>
    <x:row r="148" spans="1:10">
      <x:c r="H148" s="12">
        <x:v>43646</x:v>
      </x:c>
      <x:c r="I148" s="3" t="n">
        <x:v>0.00506894294530782</x:v>
      </x:c>
      <x:c r="J148" s="7" t="n">
        <x:v>11531.1985906244</x:v>
      </x:c>
    </x:row>
    <x:row r="149" spans="1:10">
      <x:c r="H149" s="12">
        <x:v>43677</x:v>
      </x:c>
      <x:c r="I149" s="3" t="n">
        <x:v>-0.000417857208067539</x:v>
      </x:c>
      <x:c r="J149" s="7" t="n">
        <x:v>11526.3801961757</x:v>
      </x:c>
    </x:row>
    <x:row r="150" spans="1:10">
      <x:c r="H150" s="12">
        <x:v>43708</x:v>
      </x:c>
      <x:c r="I150" s="3" t="n">
        <x:v>0.00854480439788093</x:v>
      </x:c>
      <x:c r="J150" s="7" t="n">
        <x:v>11624.8708603676</x:v>
      </x:c>
    </x:row>
    <x:row r="151" spans="1:10">
      <x:c r="H151" s="12">
        <x:v>43738</x:v>
      </x:c>
      <x:c r="I151" s="3" t="n">
        <x:v>-0.00155579567050588</x:v>
      </x:c>
      <x:c r="J151" s="7" t="n">
        <x:v>11606.7849366129</x:v>
      </x:c>
    </x:row>
    <x:row r="152" spans="1:10">
      <x:c r="H152" s="12">
        <x:v>43769</x:v>
      </x:c>
      <x:c r="I152" s="3" t="n">
        <x:v>0.00340538577631652</x:v>
      </x:c>
      <x:c r="J152" s="7" t="n">
        <x:v>11646.3105169448</x:v>
      </x:c>
    </x:row>
    <x:row r="153" spans="1:10">
      <x:c r="H153" s="12">
        <x:v>43799</x:v>
      </x:c>
      <x:c r="I153" s="3" t="n">
        <x:v>-0.000551469463663376</x:v>
      </x:c>
      <x:c r="J153" s="7" t="n">
        <x:v>11639.8879323303</x:v>
      </x:c>
    </x:row>
    <x:row r="154" spans="1:10">
      <x:c r="H154" s="12">
        <x:v>43830</x:v>
      </x:c>
      <x:c r="I154" s="3" t="n">
        <x:v>0.000360767789609083</x:v>
      </x:c>
      <x:c r="J154" s="7" t="n">
        <x:v>11644.087228971</x:v>
      </x:c>
    </x:row>
    <x:row r="155" spans="1:10">
      <x:c r="H155" s="12">
        <x:v>43861</x:v>
      </x:c>
      <x:c r="I155" s="3" t="n">
        <x:v>0.00640431201865584</x:v>
      </x:c>
      <x:c r="J155" s="7" t="n">
        <x:v>11718.6595967577</x:v>
      </x:c>
    </x:row>
    <x:row r="156" spans="1:10">
      <x:c r="H156" s="12">
        <x:v>43890</x:v>
      </x:c>
      <x:c r="I156" s="3" t="n">
        <x:v>0.00893162104240072</x:v>
      </x:c>
      <x:c r="J156" s="7" t="n">
        <x:v>11823.3262234009</x:v>
      </x:c>
    </x:row>
    <x:row r="157" spans="1:10">
      <x:c r="H157" s="12">
        <x:v>43921</x:v>
      </x:c>
      <x:c r="I157" s="3" t="n">
        <x:v>0.0104723255100262</x:v>
      </x:c>
      <x:c r="J157" s="7" t="n">
        <x:v>11947.1439442236</x:v>
      </x:c>
    </x:row>
    <x:row r="158" spans="1:10">
      <x:c r="H158" s="12">
        <x:v>43951</x:v>
      </x:c>
      <x:c r="I158" s="3" t="n">
        <x:v>0.00379345751653605</x:v>
      </x:c>
      <x:c r="J158" s="7" t="n">
        <x:v>11992.4649272199</x:v>
      </x:c>
    </x:row>
    <x:row r="159" spans="1:10">
      <x:c r="H159" s="12">
        <x:v>43982</x:v>
      </x:c>
      <x:c r="I159" s="3" t="n">
        <x:v>-0.000161739368646658</x:v>
      </x:c>
      <x:c r="J159" s="7" t="n">
        <x:v>11990.5252735141</x:v>
      </x:c>
    </x:row>
    <x:row r="160" spans="1:10">
      <x:c r="H160" s="12">
        <x:v>44012</x:v>
      </x:c>
      <x:c r="I160" s="3" t="n">
        <x:v>0.000766083576177175</x:v>
      </x:c>
      <x:c r="J160" s="7" t="n">
        <x:v>11999.7110179958</x:v>
      </x:c>
    </x:row>
    <x:row r="161" spans="1:10">
      <x:c r="H161" s="12">
        <x:v>44043</x:v>
      </x:c>
      <x:c r="I161" s="3" t="n">
        <x:v>0.000914733390556571</x:v>
      </x:c>
      <x:c r="J161" s="7" t="n">
        <x:v>12010.687554341</x:v>
      </x:c>
    </x:row>
    <x:row r="162" spans="1:10">
      <x:c r="H162" s="12">
        <x:v>44074</x:v>
      </x:c>
      <x:c r="I162" s="3" t="n">
        <x:v>-0.000233465298687757</x:v>
      </x:c>
      <x:c r="J162" s="7" t="n">
        <x:v>12007.8834755837</x:v>
      </x:c>
    </x:row>
    <x:row r="163" spans="1:10">
      <x:c r="H163" s="12">
        <x:v>44104</x:v>
      </x:c>
      <x:c r="I163" s="3" t="n">
        <x:v>-0.000447897225783866</x:v>
      </x:c>
      <x:c r="J163" s="7" t="n">
        <x:v>12002.5051778875</x:v>
      </x:c>
    </x:row>
    <x:row r="164" spans="1:10">
      <x:c r="H164" s="12">
        <x:v>44135</x:v>
      </x:c>
      <x:c r="I164" s="3" t="n">
        <x:v>-0.00100892507302726</x:v>
      </x:c>
      <x:c r="J164" s="7" t="n">
        <x:v>11990.3955494743</x:v>
      </x:c>
    </x:row>
    <x:row r="165" spans="1:10">
      <x:c r="H165" s="12">
        <x:v>44165</x:v>
      </x:c>
      <x:c r="I165" s="3" t="n">
        <x:v>0.000272861616526724</x:v>
      </x:c>
      <x:c r="J165" s="7" t="n">
        <x:v>11993.6672681868</x:v>
      </x:c>
    </x:row>
    <x:row r="166" spans="1:10">
      <x:c r="H166" s="12">
        <x:v>44196</x:v>
      </x:c>
      <x:c r="I166" s="3" t="n">
        <x:v>-5.95180602184585E-05</x:v>
      </x:c>
      <x:c r="J166" s="7" t="n">
        <x:v>11992.9534283761</x:v>
      </x:c>
    </x:row>
    <x:row r="167" spans="1:10">
      <x:c r="H167" s="12">
        <x:v>44227</x:v>
      </x:c>
      <x:c r="I167" s="3" t="n">
        <x:v>6.34286647286707E-05</x:v>
      </x:c>
      <x:c r="J167" s="7" t="n">
        <x:v>11993.7141253982</x:v>
      </x:c>
    </x:row>
    <x:row r="168" spans="1:10">
      <x:c r="H168" s="12">
        <x:v>44255</x:v>
      </x:c>
      <x:c r="I168" s="3" t="n">
        <x:v>-0.00152247772536526</x:v>
      </x:c>
      <x:c r="J168" s="7" t="n">
        <x:v>11975.4539627979</x:v>
      </x:c>
    </x:row>
    <x:row r="169" spans="1:10">
      <x:c r="H169" s="12">
        <x:v>44286</x:v>
      </x:c>
      <x:c r="I169" s="3" t="n">
        <x:v>-0.000845703512693357</x:v>
      </x:c>
      <x:c r="J169" s="7" t="n">
        <x:v>11965.3262793154</x:v>
      </x:c>
    </x:row>
    <x:row r="170" spans="1:10">
      <x:c r="H170" s="12">
        <x:v>44316</x:v>
      </x:c>
      <x:c r="I170" s="3" t="n">
        <x:v>0.000788805131862082</x:v>
      </x:c>
      <x:c r="J170" s="7" t="n">
        <x:v>11974.764590089</x:v>
      </x:c>
    </x:row>
    <x:row r="171" spans="1:10">
      <x:c r="H171" s="12">
        <x:v>44347</x:v>
      </x:c>
      <x:c r="I171" s="3" t="n">
        <x:v>0.000793284631585216</x:v>
      </x:c>
      <x:c r="J171" s="7" t="n">
        <x:v>11984.2639868051</x:v>
      </x:c>
    </x:row>
    <x:row r="172" spans="1:10">
      <x:c r="H172" s="12">
        <x:v>44377</x:v>
      </x:c>
      <x:c r="I172" s="3" t="n">
        <x:v>-0.00177304930373359</x:v>
      </x:c>
      <x:c r="J172" s="7" t="n">
        <x:v>11963.0152958876</x:v>
      </x:c>
    </x:row>
    <x:row r="173" spans="1:10">
      <x:c r="H173" s="12">
        <x:v>44408</x:v>
      </x:c>
      <x:c r="I173" s="3" t="n">
        <x:v>0.00191753472489797</x:v>
      </x:c>
      <x:c r="J173" s="7" t="n">
        <x:v>11985.9547931319</x:v>
      </x:c>
    </x:row>
    <x:row r="174" spans="1:10">
      <x:c r="H174" s="12">
        <x:v>44439</x:v>
      </x:c>
      <x:c r="I174" s="3" t="n">
        <x:v>-0.000467247106673788</x:v>
      </x:c>
      <x:c r="J174" s="7" t="n">
        <x:v>11980.3543904341</x:v>
      </x:c>
    </x:row>
    <x:row r="175" spans="1:10">
      <x:c r="H175" s="12">
        <x:v>44469</x:v>
      </x:c>
      <x:c r="I175" s="3" t="n">
        <x:v>-0.00160582212155815</x:v>
      </x:c>
      <x:c r="J175" s="7" t="n">
        <x:v>11961.1160723298</x:v>
      </x:c>
    </x:row>
    <x:row r="176" spans="1:10">
      <x:c r="H176" s="12">
        <x:v>44500</x:v>
      </x:c>
      <x:c r="I176" s="3" t="n">
        <x:v>-0.00400541066626267</x:v>
      </x:c>
      <x:c r="J176" s="7" t="n">
        <x:v>11913.2068904333</x:v>
      </x:c>
    </x:row>
    <x:row r="177" spans="1:10">
      <x:c r="H177" s="12">
        <x:v>44530</x:v>
      </x:c>
      <x:c r="I177" s="3" t="n">
        <x:v>-0.000674027889362776</x:v>
      </x:c>
      <x:c r="J177" s="7" t="n">
        <x:v>11905.1770567374</x:v>
      </x:c>
    </x:row>
    <x:row r="178" spans="1:10">
      <x:c r="H178" s="12">
        <x:v>44561</x:v>
      </x:c>
      <x:c r="I178" s="3" t="n">
        <x:v>-0.00245109619330651</x:v>
      </x:c>
      <x:c r="J178" s="7" t="n">
        <x:v>11875.996322573</x:v>
      </x:c>
    </x:row>
    <x:row r="179" spans="1:10">
      <x:c r="H179" s="12">
        <x:v>44592</x:v>
      </x:c>
      <x:c r="I179" s="3" t="n">
        <x:v>-0.00757123533729391</x:v>
      </x:c>
      <x:c r="J179" s="7" t="n">
        <x:v>11786.08035955</x:v>
      </x:c>
    </x:row>
    <x:row r="180" spans="1:10">
      <x:c r="H180" s="12">
        <x:v>44620</x:v>
      </x:c>
      <x:c r="I180" s="3" t="n">
        <x:v>-0.00474180402985228</x:v>
      </x:c>
      <x:c r="J180" s="7" t="n">
        <x:v>11730.1930762049</x:v>
      </x:c>
    </x:row>
    <x:row r="181" spans="1:10">
      <x:c r="H181" s="12">
        <x:v>44651</x:v>
      </x:c>
      <x:c r="I181" s="3" t="n">
        <x:v>-0.01502954719991</x:v>
      </x:c>
      <x:c r="J181" s="7" t="n">
        <x:v>11553.893585702</x:v>
      </x:c>
    </x:row>
    <x:row r="182" spans="1:10">
      <x:c r="H182" s="12">
        <x:v>44681</x:v>
      </x:c>
      <x:c r="I182" s="3" t="n">
        <x:v>-0.00630138953662915</x:v>
      </x:c>
      <x:c r="J182" s="7" t="n">
        <x:v>11481.0880015537</x:v>
      </x:c>
    </x:row>
    <x:row r="183" spans="1:10">
      <x:c r="H183" s="12">
        <x:v>44712</x:v>
      </x:c>
      <x:c r="I183" s="3" t="n">
        <x:v>0.00625204310007286</x:v>
      </x:c>
      <x:c r="J183" s="7" t="n">
        <x:v>11552.8682585752</x:v>
      </x:c>
    </x:row>
    <x:row r="184" spans="1:10">
      <x:c r="H184" s="12">
        <x:v>44742</x:v>
      </x:c>
      <x:c r="I184" s="3" t="n">
        <x:v>-0.00709937266718325</x:v>
      </x:c>
      <x:c r="J184" s="7" t="n">
        <x:v>11470.8501414327</x:v>
      </x:c>
    </x:row>
    <x:row r="185" spans="1:10">
      <x:c r="H185" s="12">
        <x:v>44773</x:v>
      </x:c>
      <x:c r="I185" s="3" t="n">
        <x:v>0.00452462565966384</x:v>
      </x:c>
      <x:c r="J185" s="7" t="n">
        <x:v>11522.7514443208</x:v>
      </x:c>
    </x:row>
    <x:row r="186" spans="1:10">
      <x:c r="H186" s="12">
        <x:v>44804</x:v>
      </x:c>
      <x:c r="I186" s="3" t="n">
        <x:v>-0.0092677311225486</x:v>
      </x:c>
      <x:c r="J186" s="7" t="n">
        <x:v>11415.9616821428</x:v>
      </x:c>
    </x:row>
    <x:row r="187" spans="1:10">
      <x:c r="H187" s="12">
        <x:v>44834</x:v>
      </x:c>
      <x:c r="I187" s="3" t="n">
        <x:v>-0.0141012970715027</x:v>
      </x:c>
      <x:c r="J187" s="7" t="n">
        <x:v>11254.9818151061</x:v>
      </x:c>
    </x:row>
    <x:row r="188" spans="1:10">
      <x:c r="H188" s="12">
        <x:v>44865</x:v>
      </x:c>
      <x:c r="I188" s="3" t="n">
        <x:v>-0.00276329150298284</x:v>
      </x:c>
      <x:c r="J188" s="7" t="n">
        <x:v>11223.8810194902</x:v>
      </x:c>
    </x:row>
    <x:row r="189" spans="1:10">
      <x:c r="H189" s="12">
        <x:v>44895</x:v>
      </x:c>
      <x:c r="I189" s="3" t="n">
        <x:v>0.00836650441318833</x:v>
      </x:c>
      <x:c r="J189" s="7" t="n">
        <x:v>11317.7856695728</x:v>
      </x:c>
    </x:row>
    <x:row r="190" spans="1:10">
      <x:c r="H190" s="12">
        <x:v>44926</x:v>
      </x:c>
      <x:c r="I190" s="3" t="n">
        <x:v>-0.00274026749068884</x:v>
      </x:c>
      <x:c r="J190" s="7" t="n">
        <x:v>11286.7719094359</x:v>
      </x:c>
    </x:row>
    <x:row r="191" spans="1:10">
      <x:c r="H191" s="12">
        <x:v>44957</x:v>
      </x:c>
      <x:c r="I191" s="3" t="n">
        <x:v>0.00867996635811243</x:v>
      </x:c>
      <x:c r="J191" s="7" t="n">
        <x:v>11384.7407099015</x:v>
      </x:c>
    </x:row>
    <x:row r="192" spans="1:10">
      <x:c r="H192" s="12">
        <x:v>44985</x:v>
      </x:c>
      <x:c r="I192" s="3" t="n">
        <x:v>-0.010651061007915</x:v>
      </x:c>
      <x:c r="J192" s="7" t="n">
        <x:v>11263.481142041</x:v>
      </x:c>
    </x:row>
    <x:row r="193" spans="1:10">
      <x:c r="H193" s="12">
        <x:v>45016</x:v>
      </x:c>
      <x:c r="I193" s="3" t="n">
        <x:v>0.0150690217209104</x:v>
      </x:c>
      <x:c r="J193" s="7" t="n">
        <x:v>11433.2107840235</x:v>
      </x:c>
    </x:row>
    <x:row r="194" spans="1:10">
      <x:c r="H194" s="12">
        <x:v>45046</x:v>
      </x:c>
      <x:c r="I194" s="3" t="n">
        <x:v>0.000586950098675912</x:v>
      </x:c>
      <x:c r="J194" s="7" t="n">
        <x:v>11439.9215082214</x:v>
      </x:c>
    </x:row>
    <x:row r="195" spans="1:10">
      <x:c r="H195" s="12">
        <x:v>45077</x:v>
      </x:c>
      <x:c r="I195" s="3" t="n">
        <x:v>-0.00617216599236566</x:v>
      </x:c>
      <x:c r="J195" s="7" t="n">
        <x:v>11369.312413733</x:v>
      </x:c>
    </x:row>
    <x:row r="196" spans="1:10">
      <x:c r="H196" s="12">
        <x:v>45107</x:v>
      </x:c>
      <x:c r="I196" s="3" t="n">
        <x:v>-0.00737383349965935</x:v>
      </x:c>
      <x:c r="J196" s="7" t="n">
        <x:v>11285.4769969885</x:v>
      </x:c>
    </x:row>
    <x:row r="197" spans="1:10">
      <x:c r="H197" s="12">
        <x:v>45138</x:v>
      </x:c>
      <x:c r="I197" s="3" t="n">
        <x:v>0.000685792744097433</x:v>
      </x:c>
      <x:c r="J197" s="7" t="n">
        <x:v>11293.2164952267</x:v>
      </x:c>
    </x:row>
    <x:row r="198" spans="1:10">
      <x:c r="H198" s="12">
        <x:v>45169</x:v>
      </x:c>
      <x:c r="I198" s="3" t="n">
        <x:v>0.00115700489135183</x:v>
      </x:c>
      <x:c r="J198" s="7" t="n">
        <x:v>11306.2828019508</x:v>
      </x:c>
    </x:row>
    <x:row r="199" spans="1:10">
      <x:c r="H199" s="12">
        <x:v>45199</x:v>
      </x:c>
      <x:c r="I199" s="3" t="n">
        <x:v>-0.00398031646000794</x:v>
      </x:c>
      <x:c r="J199" s="7" t="n">
        <x:v>11261.2802184127</x:v>
      </x:c>
    </x:row>
    <x:row r="200" spans="1:10">
      <x:c r="H200" s="12">
        <x:v>45230</x:v>
      </x:c>
      <x:c r="I200" s="3" t="n">
        <x:v>0.000193716768852409</x:v>
      </x:c>
      <x:c r="J200" s="7" t="n">
        <x:v>11263.4617172298</x:v>
      </x:c>
    </x:row>
    <x:row r="201" spans="1:10">
      <x:c r="H201" s="12">
        <x:v>45260</x:v>
      </x:c>
      <x:c r="I201" s="3" t="n">
        <x:v>0.0091870387897384</x:v>
      </x:c>
      <x:c r="J201" s="7" t="n">
        <x:v>11366.9395769327</x:v>
      </x:c>
    </x:row>
    <x:row r="202" spans="1:10">
      <x:c r="H202" s="12">
        <x:v>45286</x:v>
      </x:c>
      <x:c r="I202" s="3" t="n">
        <x:v>0.00428042439957474</x:v>
      </x:c>
      <x:c r="J202" s="7" t="n">
        <x:v>11415.5949024463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2024-10-22T00:08:31.4536829Z</dcterms:modified>
</coreProperties>
</file>