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summary'!$H$3:$J$143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summary'!$H$3:$J$143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<x:sst xmlns:x="http://schemas.openxmlformats.org/spreadsheetml/2006/main" count="23" uniqueCount="23">
  <x:si>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</x:si>
  <x:si>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</x:si>
  <x:si>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</x:si>
  <x:si>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META@100.00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</x:si>
  <x:si>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</x:si>
  <x:si>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</x:si>
  <x:si>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</x:si>
  <x:si>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</x:si>
  <x:si>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</x:si>
  <x:si>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</x:si>
  <x:si>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</x:si>
  <x:si>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</x:si>
  <x:si>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</x:si>
  <x:si>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</x:si>
  <x:si>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</x:si>
  <x:si>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</x:si>
  <x:si>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</x:si>
  <x:si>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</x:si>
  <x:si>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</x:si>
  <x:si>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</x:si>
  <x:si>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</x:si>
  <x:si>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</x:si>
  <x:si>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META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</x:si>
</x:sst>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41090</x:v>
      </x:c>
      <x:c r="H3" s="12">
        <x:v>41090</x:v>
      </x:c>
      <x:c r="I3" s="3" t="n">
        <x:v>0.0503378378378378</x:v>
      </x:c>
      <x:c r="J3" s="7" t="n">
        <x:v>10503.3783783784</x:v>
      </x:c>
    </x:row>
    <x:row r="4" spans="1:10" x14ac:dyDescent="0.25">
      <x:c r="A4" s="2" t="s">
        <x:v>8</x:v>
      </x:c>
      <x:c r="B4" s="12">
        <x:v>45352</x:v>
      </x:c>
      <x:c r="H4" s="12">
        <x:v>41121</x:v>
      </x:c>
      <x:c r="I4" s="3" t="n">
        <x:v>-0.301704728208427</x:v>
      </x:c>
      <x:c r="J4" s="7" t="n">
        <x:v>7334.45945945946</x:v>
      </x:c>
    </x:row>
    <x:row r="5" spans="1:10" x14ac:dyDescent="0.25">
      <x:c r="A5" s="4" t="s">
        <x:v>9</x:v>
      </x:c>
      <x:c r="B5" s="3" t="n">
        <x:v>0.300670028539947</x:v>
      </x:c>
      <x:c r="H5" s="12">
        <x:v>41152</x:v>
      </x:c>
      <x:c r="I5" s="3" t="n">
        <x:v>-0.168125287885767</x:v>
      </x:c>
      <x:c r="J5" s="7" t="n">
        <x:v>6101.35135135135</x:v>
      </x:c>
    </x:row>
    <x:row r="6" spans="1:10" x14ac:dyDescent="0.25">
      <x:c r="A6" s="2" t="s">
        <x:v>10</x:v>
      </x:c>
      <x:c r="B6" s="3" t="n">
        <x:v>0.484307655160535</x:v>
      </x:c>
      <x:c r="H6" s="12">
        <x:v>41182</x:v>
      </x:c>
      <x:c r="I6" s="3" t="n">
        <x:v>0.199335548172758</x:v>
      </x:c>
      <x:c r="J6" s="7" t="n">
        <x:v>7317.56756756757</x:v>
      </x:c>
    </x:row>
    <x:row r="7" spans="1:10" x14ac:dyDescent="0.25">
      <x:c r="A7" s="2" t="s">
        <x:v>11</x:v>
      </x:c>
      <x:c r="B7" s="3" t="n">
        <x:v>-0.472866417418925</x:v>
      </x:c>
      <x:c r="H7" s="12">
        <x:v>41213</x:v>
      </x:c>
      <x:c r="I7" s="3" t="n">
        <x:v>-0.0253924284395199</x:v>
      </x:c>
      <x:c r="J7" s="7" t="n">
        <x:v>7131.75675675676</x:v>
      </x:c>
    </x:row>
    <x:row r="8" spans="1:10" x14ac:dyDescent="0.25">
      <x:c r="A8" s="2" t="s">
        <x:v>12</x:v>
      </x:c>
      <x:c r="B8" s="3" t="n">
        <x:v>0.026636529831219</x:v>
      </x:c>
      <x:c r="H8" s="12">
        <x:v>41243</x:v>
      </x:c>
      <x:c r="I8" s="3" t="n">
        <x:v>0.326385599242065</x:v>
      </x:c>
      <x:c r="J8" s="7" t="n">
        <x:v>9459.45945945946</x:v>
      </x:c>
    </x:row>
    <x:row r="9" spans="1:10" x14ac:dyDescent="0.25">
      <x:c r="A9" s="2" t="s">
        <x:v>13</x:v>
      </x:c>
      <x:c r="B9" s="3" t="n">
        <x:v>0.117363333620832</x:v>
      </x:c>
      <x:c r="H9" s="12">
        <x:v>41274</x:v>
      </x:c>
      <x:c r="I9" s="3" t="n">
        <x:v>-0.0492857142857143</x:v>
      </x:c>
      <x:c r="J9" s="7" t="n">
        <x:v>8993.24324324324</x:v>
      </x:c>
    </x:row>
    <x:row r="10" spans="1:10" x14ac:dyDescent="0.25">
      <x:c r="A10" s="2" t="s">
        <x:v>14</x:v>
      </x:c>
      <x:c r="B10" s="3" t="n">
        <x:v>-0.217518797532619</x:v>
      </x:c>
      <x:c r="H10" s="12">
        <x:v>41305</x:v>
      </x:c>
      <x:c r="I10" s="3" t="n">
        <x:v>0.163786626596544</x:v>
      </x:c>
      <x:c r="J10" s="7" t="n">
        <x:v>10466.2162162162</x:v>
      </x:c>
    </x:row>
    <x:row r="11" spans="1:10" x14ac:dyDescent="0.25">
      <x:c r="A11" s="2" t="s">
        <x:v>15</x:v>
      </x:c>
      <x:c r="B11" s="3" t="n">
        <x:v>-0.754441457114239</x:v>
      </x:c>
      <x:c r="H11" s="12">
        <x:v>41333</x:v>
      </x:c>
      <x:c r="I11" s="3" t="n">
        <x:v>-0.120400258231117</x:v>
      </x:c>
      <x:c r="J11" s="7" t="n">
        <x:v>9206.08108108108</x:v>
      </x:c>
    </x:row>
    <x:row r="12" spans="1:10">
      <x:c r="H12" s="12">
        <x:v>41364</x:v>
      </x:c>
      <x:c r="I12" s="3" t="n">
        <x:v>-0.0612844036697248</x:v>
      </x:c>
      <x:c r="J12" s="7" t="n">
        <x:v>8641.89189189189</x:v>
      </x:c>
    </x:row>
    <x:row r="13" spans="1:10">
      <x:c r="H13" s="12">
        <x:v>41394</x:v>
      </x:c>
      <x:c r="I13" s="3" t="n">
        <x:v>0.0856137607505865</x:v>
      </x:c>
      <x:c r="J13" s="7" t="n">
        <x:v>9381.75675675676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41425</x:v>
      </x:c>
      <x:c r="I14" s="3" t="n">
        <x:v>-0.123154483255311</x:v>
      </x:c>
      <x:c r="J14" s="7" t="n">
        <x:v>8226.35135135135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41455</x:v>
      </x:c>
      <x:c r="I15" s="3" t="n">
        <x:v>0.0217659137577001</x:v>
      </x:c>
      <x:c r="J15" s="7" t="n">
        <x:v>8405.4054054054</x:v>
      </x:c>
    </x:row>
    <x:row r="16" spans="1:10" x14ac:dyDescent="0.25">
      <x:c r="A16" s="1" t="s">
        <x:v>22</x:v>
      </x:c>
      <x:c r="B16" s="3" t="n">
        <x:v>1</x:v>
      </x:c>
      <x:c r="C16" s="3" t="n">
        <x:v>0.0266365298312191</x:v>
      </x:c>
      <x:c r="D16" s="3" t="n">
        <x:v>0.114358838543738</x:v>
      </x:c>
      <x:c r="E16" s="3" t="n">
        <x:v>1</x:v>
      </x:c>
      <x:c r="F16" s="3" t="n">
        <x:v>1</x:v>
      </x:c>
      <x:c r="H16" s="12">
        <x:v>41486</x:v>
      </x:c>
      <x:c r="I16" s="3" t="n">
        <x:v>0.479099678456592</x:v>
      </x:c>
      <x:c r="J16" s="7" t="n">
        <x:v>12432.4324324324</x:v>
      </x:c>
    </x:row>
    <x:row r="17" spans="1:10">
      <x:c r="H17" s="12">
        <x:v>41517</x:v>
      </x:c>
      <x:c r="I17" s="3" t="n">
        <x:v>0.122010869565217</x:v>
      </x:c>
      <x:c r="J17" s="7" t="n">
        <x:v>13949.3243243243</x:v>
      </x:c>
    </x:row>
    <x:row r="18" spans="1:10">
      <x:c r="H18" s="12">
        <x:v>41547</x:v>
      </x:c>
      <x:c r="I18" s="3" t="n">
        <x:v>0.216517316541535</x:v>
      </x:c>
      <x:c r="J18" s="7" t="n">
        <x:v>16969.5945945946</x:v>
      </x:c>
    </x:row>
    <x:row r="19" spans="1:10">
      <x:c r="H19" s="12">
        <x:v>41578</x:v>
      </x:c>
      <x:c r="I19" s="3" t="n">
        <x:v>-0.000497710531554819</x:v>
      </x:c>
      <x:c r="J19" s="7" t="n">
        <x:v>16961.1486486486</x:v>
      </x:c>
    </x:row>
    <x:row r="20" spans="1:10">
      <x:c r="H20" s="12">
        <x:v>41608</x:v>
      </x:c>
      <x:c r="I20" s="3" t="n">
        <x:v>-0.063639079772931</x:v>
      </x:c>
      <x:c r="J20" s="7" t="n">
        <x:v>15881.7567567568</x:v>
      </x:c>
    </x:row>
    <x:row r="21" spans="1:10">
      <x:c r="H21" s="12">
        <x:v>41639</x:v>
      </x:c>
      <x:c r="I21" s="3" t="n">
        <x:v>0.162518613061051</x:v>
      </x:c>
      <x:c r="J21" s="7" t="n">
        <x:v>18462.8378378378</x:v>
      </x:c>
    </x:row>
    <x:row r="22" spans="1:10">
      <x:c r="H22" s="12">
        <x:v>41670</x:v>
      </x:c>
      <x:c r="I22" s="3" t="n">
        <x:v>0.144922232387923</x:v>
      </x:c>
      <x:c r="J22" s="7" t="n">
        <x:v>21138.5135135135</x:v>
      </x:c>
    </x:row>
    <x:row r="23" spans="1:10">
      <x:c r="H23" s="12">
        <x:v>41698</x:v>
      </x:c>
      <x:c r="I23" s="3" t="n">
        <x:v>0.0941345692824036</x:v>
      </x:c>
      <x:c r="J23" s="7" t="n">
        <x:v>23128.3783783784</x:v>
      </x:c>
    </x:row>
    <x:row r="24" spans="1:10">
      <x:c r="H24" s="12">
        <x:v>41729</x:v>
      </x:c>
      <x:c r="I24" s="3" t="n">
        <x:v>-0.120070113935144</x:v>
      </x:c>
      <x:c r="J24" s="7" t="n">
        <x:v>20351.3513513514</x:v>
      </x:c>
    </x:row>
    <x:row r="25" spans="1:10">
      <x:c r="H25" s="12">
        <x:v>41759</x:v>
      </x:c>
      <x:c r="I25" s="3" t="n">
        <x:v>-0.00763612217795486</x:v>
      </x:c>
      <x:c r="J25" s="7" t="n">
        <x:v>20195.9459459459</x:v>
      </x:c>
    </x:row>
    <x:row r="26" spans="1:10">
      <x:c r="H26" s="12">
        <x:v>41790</x:v>
      </x:c>
      <x:c r="I26" s="3" t="n">
        <x:v>0.058882569421211</x:v>
      </x:c>
      <x:c r="J26" s="7" t="n">
        <x:v>21385.1351351351</x:v>
      </x:c>
    </x:row>
    <x:row r="27" spans="1:10">
      <x:c r="H27" s="12">
        <x:v>41820</x:v>
      </x:c>
      <x:c r="I27" s="3" t="n">
        <x:v>0.0630331753554504</x:v>
      </x:c>
      <x:c r="J27" s="7" t="n">
        <x:v>22733.1081081081</x:v>
      </x:c>
    </x:row>
    <x:row r="28" spans="1:10">
      <x:c r="H28" s="12">
        <x:v>41851</x:v>
      </x:c>
      <x:c r="I28" s="3" t="n">
        <x:v>0.0796552236587903</x:v>
      </x:c>
      <x:c r="J28" s="7" t="n">
        <x:v>24543.9189189189</x:v>
      </x:c>
    </x:row>
    <x:row r="29" spans="1:10">
      <x:c r="H29" s="12">
        <x:v>41882</x:v>
      </x:c>
      <x:c r="I29" s="3" t="n">
        <x:v>0.0298692360633171</x:v>
      </x:c>
      <x:c r="J29" s="7" t="n">
        <x:v>25277.027027027</x:v>
      </x:c>
    </x:row>
    <x:row r="30" spans="1:10">
      <x:c r="H30" s="12">
        <x:v>41912</x:v>
      </x:c>
      <x:c r="I30" s="3" t="n">
        <x:v>0.0564020315423685</x:v>
      </x:c>
      <x:c r="J30" s="7" t="n">
        <x:v>26702.7027027027</x:v>
      </x:c>
    </x:row>
    <x:row r="31" spans="1:10">
      <x:c r="H31" s="12">
        <x:v>41943</x:v>
      </x:c>
      <x:c r="I31" s="3" t="n">
        <x:v>-0.0512398785425103</x:v>
      </x:c>
      <x:c r="J31" s="7" t="n">
        <x:v>25334.4594594595</x:v>
      </x:c>
    </x:row>
    <x:row r="32" spans="1:10">
      <x:c r="H32" s="12">
        <x:v>41973</x:v>
      </x:c>
      <x:c r="I32" s="3" t="n">
        <x:v>0.0361381517535673</x:v>
      </x:c>
      <x:c r="J32" s="7" t="n">
        <x:v>26250</x:v>
      </x:c>
    </x:row>
    <x:row r="33" spans="1:10">
      <x:c r="H33" s="12">
        <x:v>42004</x:v>
      </x:c>
      <x:c r="I33" s="3" t="n">
        <x:v>0.00411840411840403</x:v>
      </x:c>
      <x:c r="J33" s="7" t="n">
        <x:v>26358.1081081081</x:v>
      </x:c>
    </x:row>
    <x:row r="34" spans="1:10">
      <x:c r="H34" s="12">
        <x:v>42035</x:v>
      </x:c>
      <x:c r="I34" s="3" t="n">
        <x:v>-0.0270443476031787</x:v>
      </x:c>
      <x:c r="J34" s="7" t="n">
        <x:v>25645.2702702703</x:v>
      </x:c>
    </x:row>
    <x:row r="35" spans="1:10">
      <x:c r="H35" s="12">
        <x:v>42063</x:v>
      </x:c>
      <x:c r="I35" s="3" t="n">
        <x:v>0.0403108944803057</x:v>
      </x:c>
      <x:c r="J35" s="7" t="n">
        <x:v>26679.0540540541</x:v>
      </x:c>
    </x:row>
    <x:row r="36" spans="1:10">
      <x:c r="H36" s="12">
        <x:v>42094</x:v>
      </x:c>
      <x:c r="I36" s="3" t="n">
        <x:v>0.0410915537545904</x:v>
      </x:c>
      <x:c r="J36" s="7" t="n">
        <x:v>27775.3378378378</x:v>
      </x:c>
    </x:row>
    <x:row r="37" spans="1:10">
      <x:c r="H37" s="12">
        <x:v>42124</x:v>
      </x:c>
      <x:c r="I37" s="3" t="n">
        <x:v>-0.0419023292586512</x:v>
      </x:c>
      <x:c r="J37" s="7" t="n">
        <x:v>26611.4864864865</x:v>
      </x:c>
    </x:row>
    <x:row r="38" spans="1:10">
      <x:c r="H38" s="12">
        <x:v>42155</x:v>
      </x:c>
      <x:c r="I38" s="3" t="n">
        <x:v>0.00533197917989084</x:v>
      </x:c>
      <x:c r="J38" s="7" t="n">
        <x:v>26753.3783783784</x:v>
      </x:c>
    </x:row>
    <x:row r="39" spans="1:10">
      <x:c r="H39" s="12">
        <x:v>42185</x:v>
      </x:c>
      <x:c r="I39" s="3" t="n">
        <x:v>0.0830281601212275</x:v>
      </x:c>
      <x:c r="J39" s="7" t="n">
        <x:v>28974.6621621622</x:v>
      </x:c>
    </x:row>
    <x:row r="40" spans="1:10">
      <x:c r="H40" s="12">
        <x:v>42216</x:v>
      </x:c>
      <x:c r="I40" s="3" t="n">
        <x:v>0.0961347869177404</x:v>
      </x:c>
      <x:c r="J40" s="7" t="n">
        <x:v>31760.1351351351</x:v>
      </x:c>
    </x:row>
    <x:row r="41" spans="1:10">
      <x:c r="H41" s="12">
        <x:v>42247</x:v>
      </x:c>
      <x:c r="I41" s="3" t="n">
        <x:v>-0.0487182214658015</x:v>
      </x:c>
      <x:c r="J41" s="7" t="n">
        <x:v>30212.8378378378</x:v>
      </x:c>
    </x:row>
    <x:row r="42" spans="1:10">
      <x:c r="H42" s="12">
        <x:v>42277</x:v>
      </x:c>
      <x:c r="I42" s="3" t="n">
        <x:v>0.00525550710052554</x:v>
      </x:c>
      <x:c r="J42" s="7" t="n">
        <x:v>30371.6216216216</x:v>
      </x:c>
    </x:row>
    <x:row r="43" spans="1:10">
      <x:c r="H43" s="12">
        <x:v>42308</x:v>
      </x:c>
      <x:c r="I43" s="3" t="n">
        <x:v>0.134260289210234</x:v>
      </x:c>
      <x:c r="J43" s="7" t="n">
        <x:v>34449.3243243243</x:v>
      </x:c>
    </x:row>
    <x:row r="44" spans="1:10">
      <x:c r="H44" s="12">
        <x:v>42338</x:v>
      </x:c>
      <x:c r="I44" s="3" t="n">
        <x:v>0.0222614494459154</x:v>
      </x:c>
      <x:c r="J44" s="7" t="n">
        <x:v>35216.2162162162</x:v>
      </x:c>
    </x:row>
    <x:row r="45" spans="1:10">
      <x:c r="H45" s="12">
        <x:v>42369</x:v>
      </x:c>
      <x:c r="I45" s="3" t="n">
        <x:v>0.0040291634689179</x:v>
      </x:c>
      <x:c r="J45" s="7" t="n">
        <x:v>35358.1081081081</x:v>
      </x:c>
    </x:row>
    <x:row r="46" spans="1:10">
      <x:c r="H46" s="12">
        <x:v>42400</x:v>
      </x:c>
      <x:c r="I46" s="3" t="n">
        <x:v>0.0715650678387159</x:v>
      </x:c>
      <x:c r="J46" s="7" t="n">
        <x:v>37888.5135135135</x:v>
      </x:c>
    </x:row>
    <x:row r="47" spans="1:10">
      <x:c r="H47" s="12">
        <x:v>42429</x:v>
      </x:c>
      <x:c r="I47" s="3" t="n">
        <x:v>-0.0465448060633081</x:v>
      </x:c>
      <x:c r="J47" s="7" t="n">
        <x:v>36125</x:v>
      </x:c>
    </x:row>
    <x:row r="48" spans="1:10">
      <x:c r="H48" s="12">
        <x:v>42460</x:v>
      </x:c>
      <x:c r="I48" s="3" t="n">
        <x:v>0.067053212381932</x:v>
      </x:c>
      <x:c r="J48" s="7" t="n">
        <x:v>38547.2972972973</x:v>
      </x:c>
    </x:row>
    <x:row r="49" spans="1:10">
      <x:c r="H49" s="12">
        <x:v>42490</x:v>
      </x:c>
      <x:c r="I49" s="3" t="n">
        <x:v>0.0304995617879054</x:v>
      </x:c>
      <x:c r="J49" s="7" t="n">
        <x:v>39722.972972973</x:v>
      </x:c>
    </x:row>
    <x:row r="50" spans="1:10">
      <x:c r="H50" s="12">
        <x:v>42521</x:v>
      </x:c>
      <x:c r="I50" s="3" t="n">
        <x:v>0.0107161081816636</x:v>
      </x:c>
      <x:c r="J50" s="7" t="n">
        <x:v>40148.6486486487</x:v>
      </x:c>
    </x:row>
    <x:row r="51" spans="1:10">
      <x:c r="H51" s="12">
        <x:v>42551</x:v>
      </x:c>
      <x:c r="I51" s="3" t="n">
        <x:v>-0.0383709188825311</x:v>
      </x:c>
      <x:c r="J51" s="7" t="n">
        <x:v>38608.1081081081</x:v>
      </x:c>
    </x:row>
    <x:row r="52" spans="1:10">
      <x:c r="H52" s="12">
        <x:v>42582</x:v>
      </x:c>
      <x:c r="I52" s="3" t="n">
        <x:v>0.084529226461323</x:v>
      </x:c>
      <x:c r="J52" s="7" t="n">
        <x:v>41871.6216216216</x:v>
      </x:c>
    </x:row>
    <x:row r="53" spans="1:10">
      <x:c r="H53" s="12">
        <x:v>42613</x:v>
      </x:c>
      <x:c r="I53" s="3" t="n">
        <x:v>0.0175891560432468</x:v>
      </x:c>
      <x:c r="J53" s="7" t="n">
        <x:v>42608.1081081081</x:v>
      </x:c>
    </x:row>
    <x:row r="54" spans="1:10">
      <x:c r="H54" s="12">
        <x:v>42643</x:v>
      </x:c>
      <x:c r="I54" s="3" t="n">
        <x:v>0.017047256581034</x:v>
      </x:c>
      <x:c r="J54" s="7" t="n">
        <x:v>43334.4594594595</x:v>
      </x:c>
    </x:row>
    <x:row r="55" spans="1:10">
      <x:c r="H55" s="12">
        <x:v>42674</x:v>
      </x:c>
      <x:c r="I55" s="3" t="n">
        <x:v>0.0212052701333125</x:v>
      </x:c>
      <x:c r="J55" s="7" t="n">
        <x:v>44253.3783783784</x:v>
      </x:c>
    </x:row>
    <x:row r="56" spans="1:10">
      <x:c r="H56" s="12">
        <x:v>42704</x:v>
      </x:c>
      <x:c r="I56" s="3" t="n">
        <x:v>-0.0959615237804413</x:v>
      </x:c>
      <x:c r="J56" s="7" t="n">
        <x:v>40006.7567567568</x:v>
      </x:c>
    </x:row>
    <x:row r="57" spans="1:10">
      <x:c r="H57" s="12">
        <x:v>42735</x:v>
      </x:c>
      <x:c r="I57" s="3" t="n">
        <x:v>-0.028458030738051</x:v>
      </x:c>
      <x:c r="J57" s="7" t="n">
        <x:v>38868.2432432433</x:v>
      </x:c>
    </x:row>
    <x:row r="58" spans="1:10">
      <x:c r="H58" s="12">
        <x:v>42766</x:v>
      </x:c>
      <x:c r="I58" s="3" t="n">
        <x:v>0.132898739678401</x:v>
      </x:c>
      <x:c r="J58" s="7" t="n">
        <x:v>44033.7837837838</x:v>
      </x:c>
    </x:row>
    <x:row r="59" spans="1:10">
      <x:c r="H59" s="12">
        <x:v>42794</x:v>
      </x:c>
      <x:c r="I59" s="3" t="n">
        <x:v>0.0398956575111247</x:v>
      </x:c>
      <x:c r="J59" s="7" t="n">
        <x:v>45790.5405405406</x:v>
      </x:c>
    </x:row>
    <x:row r="60" spans="1:10">
      <x:c r="H60" s="12">
        <x:v>42825</x:v>
      </x:c>
      <x:c r="I60" s="3" t="n">
        <x:v>0.0480301018149625</x:v>
      </x:c>
      <x:c r="J60" s="7" t="n">
        <x:v>47989.8648648649</x:v>
      </x:c>
    </x:row>
    <x:row r="61" spans="1:10">
      <x:c r="H61" s="12">
        <x:v>42855</x:v>
      </x:c>
      <x:c r="I61" s="3" t="n">
        <x:v>0.0577261527631115</x:v>
      </x:c>
      <x:c r="J61" s="7" t="n">
        <x:v>50760.1351351352</x:v>
      </x:c>
    </x:row>
    <x:row r="62" spans="1:10">
      <x:c r="H62" s="12">
        <x:v>42886</x:v>
      </x:c>
      <x:c r="I62" s="3" t="n">
        <x:v>0.00805324459234614</x:v>
      </x:c>
      <x:c r="J62" s="7" t="n">
        <x:v>51168.9189189189</x:v>
      </x:c>
    </x:row>
    <x:row r="63" spans="1:10">
      <x:c r="H63" s="12">
        <x:v>42916</x:v>
      </x:c>
      <x:c r="I63" s="3" t="n">
        <x:v>-0.00316915357190029</x:v>
      </x:c>
      <x:c r="J63" s="7" t="n">
        <x:v>51006.7567567568</x:v>
      </x:c>
    </x:row>
    <x:row r="64" spans="1:10">
      <x:c r="H64" s="12">
        <x:v>42947</x:v>
      </x:c>
      <x:c r="I64" s="3" t="n">
        <x:v>0.121009405219234</x:v>
      </x:c>
      <x:c r="J64" s="7" t="n">
        <x:v>57179.0540540541</x:v>
      </x:c>
    </x:row>
    <x:row r="65" spans="1:10">
      <x:c r="H65" s="12">
        <x:v>42978</x:v>
      </x:c>
      <x:c r="I65" s="3" t="n">
        <x:v>0.0160709010339734</x:v>
      </x:c>
      <x:c r="J65" s="7" t="n">
        <x:v>58097.972972973</x:v>
      </x:c>
    </x:row>
    <x:row r="66" spans="1:10">
      <x:c r="H66" s="12">
        <x:v>43008</x:v>
      </x:c>
      <x:c r="I66" s="3" t="n">
        <x:v>-0.00639646449962199</x:v>
      </x:c>
      <x:c r="J66" s="7" t="n">
        <x:v>57726.3513513514</x:v>
      </x:c>
    </x:row>
    <x:row r="67" spans="1:10">
      <x:c r="H67" s="12">
        <x:v>43039</x:v>
      </x:c>
      <x:c r="I67" s="3" t="n">
        <x:v>0.0537835781588342</x:v>
      </x:c>
      <x:c r="J67" s="7" t="n">
        <x:v>60831.0810810811</x:v>
      </x:c>
    </x:row>
    <x:row r="68" spans="1:10">
      <x:c r="H68" s="12">
        <x:v>43069</x:v>
      </x:c>
      <x:c r="I68" s="3" t="n">
        <x:v>-0.015994668443852</x:v>
      </x:c>
      <x:c r="J68" s="7" t="n">
        <x:v>59858.1081081081</x:v>
      </x:c>
    </x:row>
    <x:row r="69" spans="1:10">
      <x:c r="H69" s="12">
        <x:v>43100</x:v>
      </x:c>
      <x:c r="I69" s="3" t="n">
        <x:v>-0.00406366407043684</x:v>
      </x:c>
      <x:c r="J69" s="7" t="n">
        <x:v>59614.8648648649</x:v>
      </x:c>
    </x:row>
    <x:row r="70" spans="1:10">
      <x:c r="H70" s="12">
        <x:v>43131</x:v>
      </x:c>
      <x:c r="I70" s="3" t="n">
        <x:v>0.059106879746118</x:v>
      </x:c>
      <x:c r="J70" s="7" t="n">
        <x:v>63138.5135135135</x:v>
      </x:c>
    </x:row>
    <x:row r="71" spans="1:10">
      <x:c r="H71" s="12">
        <x:v>43159</x:v>
      </x:c>
      <x:c r="I71" s="3" t="n">
        <x:v>-0.0458558510353684</x:v>
      </x:c>
      <x:c r="J71" s="7" t="n">
        <x:v>60243.2432432433</x:v>
      </x:c>
    </x:row>
    <x:row r="72" spans="1:10">
      <x:c r="H72" s="12">
        <x:v>43190</x:v>
      </x:c>
      <x:c r="I72" s="3" t="n">
        <x:v>-0.103914311350381</x:v>
      </x:c>
      <x:c r="J72" s="7" t="n">
        <x:v>53983.1081081081</x:v>
      </x:c>
    </x:row>
    <x:row r="73" spans="1:10">
      <x:c r="H73" s="12">
        <x:v>43220</x:v>
      </x:c>
      <x:c r="I73" s="3" t="n">
        <x:v>0.0764127917892234</x:v>
      </x:c>
      <x:c r="J73" s="7" t="n">
        <x:v>58108.1081081081</x:v>
      </x:c>
    </x:row>
    <x:row r="74" spans="1:10">
      <x:c r="H74" s="12">
        <x:v>43251</x:v>
      </x:c>
      <x:c r="I74" s="3" t="n">
        <x:v>0.115</x:v>
      </x:c>
      <x:c r="J74" s="7" t="n">
        <x:v>64790.5405405406</x:v>
      </x:c>
    </x:row>
    <x:row r="75" spans="1:10">
      <x:c r="H75" s="12">
        <x:v>43281</x:v>
      </x:c>
      <x:c r="I75" s="3" t="n">
        <x:v>0.0132443424757534</x:v>
      </x:c>
      <x:c r="J75" s="7" t="n">
        <x:v>65648.6486486487</x:v>
      </x:c>
    </x:row>
    <x:row r="76" spans="1:10">
      <x:c r="H76" s="12">
        <x:v>43312</x:v>
      </x:c>
      <x:c r="I76" s="3" t="n">
        <x:v>-0.111877315767806</x:v>
      </x:c>
      <x:c r="J76" s="7" t="n">
        <x:v>58304.0540540541</x:v>
      </x:c>
    </x:row>
    <x:row r="77" spans="1:10">
      <x:c r="H77" s="12">
        <x:v>43343</x:v>
      </x:c>
      <x:c r="I77" s="3" t="n">
        <x:v>0.0182524046818865</x:v>
      </x:c>
      <x:c r="J77" s="7" t="n">
        <x:v>59368.2432432433</x:v>
      </x:c>
    </x:row>
    <x:row r="78" spans="1:10">
      <x:c r="H78" s="12">
        <x:v>43373</x:v>
      </x:c>
      <x:c r="I78" s="3" t="n">
        <x:v>-0.0641324759574346</x:v>
      </x:c>
      <x:c r="J78" s="7" t="n">
        <x:v>55560.8108108108</x:v>
      </x:c>
    </x:row>
    <x:row r="79" spans="1:10">
      <x:c r="H79" s="12">
        <x:v>43404</x:v>
      </x:c>
      <x:c r="I79" s="3" t="n">
        <x:v>-0.0770400097288095</x:v>
      </x:c>
      <x:c r="J79" s="7" t="n">
        <x:v>51280.4054054054</x:v>
      </x:c>
    </x:row>
    <x:row r="80" spans="1:10">
      <x:c r="H80" s="12">
        <x:v>43434</x:v>
      </x:c>
      <x:c r="I80" s="3" t="n">
        <x:v>-0.073654390934844</x:v>
      </x:c>
      <x:c r="J80" s="7" t="n">
        <x:v>47503.3783783784</x:v>
      </x:c>
    </x:row>
    <x:row r="81" spans="1:10">
      <x:c r="H81" s="12">
        <x:v>43465</x:v>
      </x:c>
      <x:c r="I81" s="3" t="n">
        <x:v>-0.0677049996444066</x:v>
      </x:c>
      <x:c r="J81" s="7" t="n">
        <x:v>44287.1621621622</x:v>
      </x:c>
    </x:row>
    <x:row r="82" spans="1:10">
      <x:c r="H82" s="12">
        <x:v>43496</x:v>
      </x:c>
      <x:c r="I82" s="3" t="n">
        <x:v>0.271569150964986</x:v>
      </x:c>
      <x:c r="J82" s="7" t="n">
        <x:v>56314.1891891892</x:v>
      </x:c>
    </x:row>
    <x:row r="83" spans="1:10">
      <x:c r="H83" s="12">
        <x:v>43524</x:v>
      </x:c>
      <x:c r="I83" s="3" t="n">
        <x:v>-0.0314355990161378</x:v>
      </x:c>
      <x:c r="J83" s="7" t="n">
        <x:v>54543.9189189189</x:v>
      </x:c>
    </x:row>
    <x:row r="84" spans="1:10">
      <x:c r="H84" s="12">
        <x:v>43555</x:v>
      </x:c>
      <x:c r="I84" s="3" t="n">
        <x:v>0.032455868689997</x:v>
      </x:c>
      <x:c r="J84" s="7" t="n">
        <x:v>56314.1891891892</x:v>
      </x:c>
    </x:row>
    <x:row r="85" spans="1:10">
      <x:c r="H85" s="12">
        <x:v>43585</x:v>
      </x:c>
      <x:c r="I85" s="3" t="n">
        <x:v>0.160237566740656</x:v>
      </x:c>
      <x:c r="J85" s="7" t="n">
        <x:v>65337.8378378379</x:v>
      </x:c>
    </x:row>
    <x:row r="86" spans="1:10">
      <x:c r="H86" s="12">
        <x:v>43616</x:v>
      </x:c>
      <x:c r="I86" s="3" t="n">
        <x:v>-0.0823681489141676</x:v>
      </x:c>
      <x:c r="J86" s="7" t="n">
        <x:v>59956.0810810811</x:v>
      </x:c>
    </x:row>
    <x:row r="87" spans="1:10">
      <x:c r="H87" s="12">
        <x:v>43646</x:v>
      </x:c>
      <x:c r="I87" s="3" t="n">
        <x:v>0.0875077477883586</x:v>
      </x:c>
      <x:c r="J87" s="7" t="n">
        <x:v>65202.7027027027</x:v>
      </x:c>
    </x:row>
    <x:row r="88" spans="1:10">
      <x:c r="H88" s="12">
        <x:v>43677</x:v>
      </x:c>
      <x:c r="I88" s="3" t="n">
        <x:v>0.0063730569948186</x:v>
      </x:c>
      <x:c r="J88" s="7" t="n">
        <x:v>65618.2432432433</x:v>
      </x:c>
    </x:row>
    <x:row r="89" spans="1:10">
      <x:c r="H89" s="12">
        <x:v>43708</x:v>
      </x:c>
      <x:c r="I89" s="3" t="n">
        <x:v>-0.0440714616691551</x:v>
      </x:c>
      <x:c r="J89" s="7" t="n">
        <x:v>62726.3513513514</x:v>
      </x:c>
    </x:row>
    <x:row r="90" spans="1:10">
      <x:c r="H90" s="12">
        <x:v>43738</x:v>
      </x:c>
      <x:c r="I90" s="3" t="n">
        <x:v>-0.040878978833414</x:v>
      </x:c>
      <x:c r="J90" s="7" t="n">
        <x:v>60162.1621621622</x:v>
      </x:c>
    </x:row>
    <x:row r="91" spans="1:10">
      <x:c r="H91" s="12">
        <x:v>43769</x:v>
      </x:c>
      <x:c r="I91" s="3" t="n">
        <x:v>0.0762017070979335</x:v>
      </x:c>
      <x:c r="J91" s="7" t="n">
        <x:v>64746.6216216216</x:v>
      </x:c>
    </x:row>
    <x:row r="92" spans="1:10">
      <x:c r="H92" s="12">
        <x:v>43799</x:v>
      </x:c>
      <x:c r="I92" s="3" t="n">
        <x:v>0.052126271849726</x:v>
      </x:c>
      <x:c r="J92" s="7" t="n">
        <x:v>68121.6216216216</x:v>
      </x:c>
    </x:row>
    <x:row r="93" spans="1:10">
      <x:c r="H93" s="12">
        <x:v>43830</x:v>
      </x:c>
      <x:c r="I93" s="3" t="n">
        <x:v>0.0179031938107519</x:v>
      </x:c>
      <x:c r="J93" s="7" t="n">
        <x:v>69341.2162162162</x:v>
      </x:c>
    </x:row>
    <x:row r="94" spans="1:10">
      <x:c r="H94" s="12">
        <x:v>43861</x:v>
      </x:c>
      <x:c r="I94" s="3" t="n">
        <x:v>-0.0162728380024361</x:v>
      </x:c>
      <x:c r="J94" s="7" t="n">
        <x:v>68212.8378378379</x:v>
      </x:c>
    </x:row>
    <x:row r="95" spans="1:10">
      <x:c r="H95" s="12">
        <x:v>43890</x:v>
      </x:c>
      <x:c r="I95" s="3" t="n">
        <x:v>-0.0467535040364519</x:v>
      </x:c>
      <x:c r="J95" s="7" t="n">
        <x:v>65023.6486486487</x:v>
      </x:c>
    </x:row>
    <x:row r="96" spans="1:10">
      <x:c r="H96" s="12">
        <x:v>43921</x:v>
      </x:c>
      <x:c r="I96" s="3" t="n">
        <x:v>-0.133371434509274</x:v>
      </x:c>
      <x:c r="J96" s="7" t="n">
        <x:v>56351.3513513514</x:v>
      </x:c>
    </x:row>
    <x:row r="97" spans="1:10">
      <x:c r="H97" s="12">
        <x:v>43951</x:v>
      </x:c>
      <x:c r="I97" s="3" t="n">
        <x:v>0.227278177458034</x:v>
      </x:c>
      <x:c r="J97" s="7" t="n">
        <x:v>69158.7837837838</x:v>
      </x:c>
    </x:row>
    <x:row r="98" spans="1:10">
      <x:c r="H98" s="12">
        <x:v>43982</x:v>
      </x:c>
      <x:c r="I98" s="3" t="n">
        <x:v>0.0995554687118362</x:v>
      </x:c>
      <x:c r="J98" s="7" t="n">
        <x:v>76043.9189189189</x:v>
      </x:c>
    </x:row>
    <x:row r="99" spans="1:10">
      <x:c r="H99" s="12">
        <x:v>44012</x:v>
      </x:c>
      <x:c r="I99" s="3" t="n">
        <x:v>0.00879648140743698</x:v>
      </x:c>
      <x:c r="J99" s="7" t="n">
        <x:v>76712.8378378379</x:v>
      </x:c>
    </x:row>
    <x:row r="100" spans="1:10">
      <x:c r="H100" s="12">
        <x:v>44043</x:v>
      </x:c>
      <x:c r="I100" s="3" t="n">
        <x:v>0.117144492887656</x:v>
      </x:c>
      <x:c r="J100" s="7" t="n">
        <x:v>85699.3243243244</x:v>
      </x:c>
    </x:row>
    <x:row r="101" spans="1:10">
      <x:c r="H101" s="12">
        <x:v>44074</x:v>
      </x:c>
      <x:c r="I101" s="3" t="n">
        <x:v>0.155832380652028</x:v>
      </x:c>
      <x:c r="J101" s="7" t="n">
        <x:v>99054.0540540541</x:v>
      </x:c>
    </x:row>
    <x:row r="102" spans="1:10">
      <x:c r="H102" s="12">
        <x:v>44104</x:v>
      </x:c>
      <x:c r="I102" s="3" t="n">
        <x:v>-0.106753069577081</x:v>
      </x:c>
      <x:c r="J102" s="7" t="n">
        <x:v>88479.7297297298</x:v>
      </x:c>
    </x:row>
    <x:row r="103" spans="1:10">
      <x:c r="H103" s="12">
        <x:v>44135</x:v>
      </x:c>
      <x:c r="I103" s="3" t="n">
        <x:v>0.00462008400152744</x:v>
      </x:c>
      <x:c r="J103" s="7" t="n">
        <x:v>88888.5135135136</x:v>
      </x:c>
    </x:row>
    <x:row r="104" spans="1:10">
      <x:c r="H104" s="12">
        <x:v>44165</x:v>
      </x:c>
      <x:c r="I104" s="3" t="n">
        <x:v>0.0526775873208924</x:v>
      </x:c>
      <x:c r="J104" s="7" t="n">
        <x:v>93570.945945946</x:v>
      </x:c>
    </x:row>
    <x:row r="105" spans="1:10">
      <x:c r="H105" s="12">
        <x:v>44196</x:v>
      </x:c>
      <x:c r="I105" s="3" t="n">
        <x:v>-0.0137560024551396</x:v>
      </x:c>
      <x:c r="J105" s="7" t="n">
        <x:v>92283.7837837838</x:v>
      </x:c>
    </x:row>
    <x:row r="106" spans="1:10">
      <x:c r="H106" s="12">
        <x:v>44227</x:v>
      </x:c>
      <x:c r="I106" s="3" t="n">
        <x:v>-0.054290525699224</x:v>
      </x:c>
      <x:c r="J106" s="7" t="n">
        <x:v>87273.6486486487</x:v>
      </x:c>
    </x:row>
    <x:row r="107" spans="1:10">
      <x:c r="H107" s="12">
        <x:v>44255</x:v>
      </x:c>
      <x:c r="I107" s="3" t="n">
        <x:v>-0.00274842256029102</x:v>
      </x:c>
      <x:c r="J107" s="7" t="n">
        <x:v>87033.7837837838</x:v>
      </x:c>
    </x:row>
    <x:row r="108" spans="1:10">
      <x:c r="H108" s="12">
        <x:v>44286</x:v>
      </x:c>
      <x:c r="I108" s="3" t="n">
        <x:v>0.143273037807624</x:v>
      </x:c>
      <x:c r="J108" s="7" t="n">
        <x:v>99503.3783783784</x:v>
      </x:c>
    </x:row>
    <x:row r="109" spans="1:10">
      <x:c r="H109" s="12">
        <x:v>44316</x:v>
      </x:c>
      <x:c r="I109" s="3" t="n">
        <x:v>0.103724578141446</x:v>
      </x:c>
      <x:c r="J109" s="7" t="n">
        <x:v>109824.324324324</x:v>
      </x:c>
    </x:row>
    <x:row r="110" spans="1:10">
      <x:c r="H110" s="12">
        <x:v>44347</x:v>
      </x:c>
      <x:c r="I110" s="3" t="n">
        <x:v>0.011228005414052</x:v>
      </x:c>
      <x:c r="J110" s="7" t="n">
        <x:v>111057.432432433</x:v>
      </x:c>
    </x:row>
    <x:row r="111" spans="1:10">
      <x:c r="H111" s="12">
        <x:v>44377</x:v>
      </x:c>
      <x:c r="I111" s="3" t="n">
        <x:v>0.0577373528427584</x:v>
      </x:c>
      <x:c r="J111" s="7" t="n">
        <x:v>117469.594594595</x:v>
      </x:c>
    </x:row>
    <x:row r="112" spans="1:10">
      <x:c r="H112" s="12">
        <x:v>44408</x:v>
      </x:c>
      <x:c r="I112" s="3" t="n">
        <x:v>0.0247044951252481</x:v>
      </x:c>
      <x:c r="J112" s="7" t="n">
        <x:v>120371.621621622</x:v>
      </x:c>
    </x:row>
    <x:row r="113" spans="1:10">
      <x:c r="H113" s="12">
        <x:v>44439</x:v>
      </x:c>
      <x:c r="I113" s="3" t="n">
        <x:v>0.0647768734212742</x:v>
      </x:c>
      <x:c r="J113" s="7" t="n">
        <x:v>128168.918918919</x:v>
      </x:c>
    </x:row>
    <x:row r="114" spans="1:10">
      <x:c r="H114" s="12">
        <x:v>44469</x:v>
      </x:c>
      <x:c r="I114" s="3" t="n">
        <x:v>-0.105408824924877</x:v>
      </x:c>
      <x:c r="J114" s="7" t="n">
        <x:v>114658.783783784</x:v>
      </x:c>
    </x:row>
    <x:row r="115" spans="1:10">
      <x:c r="H115" s="12">
        <x:v>44500</x:v>
      </x:c>
      <x:c r="I115" s="3" t="n">
        <x:v>-0.0466130410442264</x:v>
      </x:c>
      <x:c r="J115" s="7" t="n">
        <x:v>109314.189189189</x:v>
      </x:c>
    </x:row>
    <x:row r="116" spans="1:10">
      <x:c r="H116" s="12">
        <x:v>44530</x:v>
      </x:c>
      <x:c r="I116" s="3" t="n">
        <x:v>0.00275056402015016</x:v>
      </x:c>
      <x:c r="J116" s="7" t="n">
        <x:v>109614.864864865</x:v>
      </x:c>
    </x:row>
    <x:row r="117" spans="1:10">
      <x:c r="H117" s="12">
        <x:v>44561</x:v>
      </x:c>
      <x:c r="I117" s="3" t="n">
        <x:v>0.0366455032977872</x:v>
      </x:c>
      <x:c r="J117" s="7" t="n">
        <x:v>113631.756756757</x:v>
      </x:c>
    </x:row>
    <x:row r="118" spans="1:10">
      <x:c r="H118" s="12">
        <x:v>44592</x:v>
      </x:c>
      <x:c r="I118" s="3" t="n">
        <x:v>-0.0686487290025272</x:v>
      </x:c>
      <x:c r="J118" s="7" t="n">
        <x:v>105831.081081081</x:v>
      </x:c>
    </x:row>
    <x:row r="119" spans="1:10">
      <x:c r="H119" s="12">
        <x:v>44620</x:v>
      </x:c>
      <x:c r="I119" s="3" t="n">
        <x:v>-0.326342335440209</x:v>
      </x:c>
      <x:c r="J119" s="7" t="n">
        <x:v>71293.918918919</x:v>
      </x:c>
    </x:row>
    <x:row r="120" spans="1:10">
      <x:c r="H120" s="12">
        <x:v>44651</x:v>
      </x:c>
      <x:c r="I120" s="3" t="n">
        <x:v>0.0536890489503863</x:v>
      </x:c>
      <x:c r="J120" s="7" t="n">
        <x:v>75121.6216216217</x:v>
      </x:c>
    </x:row>
    <x:row r="121" spans="1:10">
      <x:c r="H121" s="12">
        <x:v>44681</x:v>
      </x:c>
      <x:c r="I121" s="3" t="n">
        <x:v>-0.0984439647418601</x:v>
      </x:c>
      <x:c r="J121" s="7" t="n">
        <x:v>67726.3513513514</x:v>
      </x:c>
    </x:row>
    <x:row r="122" spans="1:10">
      <x:c r="H122" s="12">
        <x:v>44712</x:v>
      </x:c>
      <x:c r="I122" s="3" t="n">
        <x:v>-0.0340699356512197</x:v>
      </x:c>
      <x:c r="J122" s="7" t="n">
        <x:v>65418.9189189189</x:v>
      </x:c>
    </x:row>
    <x:row r="123" spans="1:10">
      <x:c r="H123" s="12">
        <x:v>44742</x:v>
      </x:c>
      <x:c r="I123" s="3" t="n">
        <x:v>-0.167269159264615</x:v>
      </x:c>
      <x:c r="J123" s="7" t="n">
        <x:v>54476.3513513514</x:v>
      </x:c>
    </x:row>
    <x:row r="124" spans="1:10">
      <x:c r="H124" s="12">
        <x:v>44773</x:v>
      </x:c>
      <x:c r="I124" s="3" t="n">
        <x:v>-0.0133333333333334</x:v>
      </x:c>
      <x:c r="J124" s="7" t="n">
        <x:v>53750</x:v>
      </x:c>
    </x:row>
    <x:row r="125" spans="1:10">
      <x:c r="H125" s="12">
        <x:v>44804</x:v>
      </x:c>
      <x:c r="I125" s="3" t="n">
        <x:v>0.0240729101194218</x:v>
      </x:c>
      <x:c r="J125" s="7" t="n">
        <x:v>55043.9189189189</x:v>
      </x:c>
    </x:row>
    <x:row r="126" spans="1:10">
      <x:c r="H126" s="12">
        <x:v>44834</x:v>
      </x:c>
      <x:c r="I126" s="3" t="n">
        <x:v>-0.167249739151783</x:v>
      </x:c>
      <x:c r="J126" s="7" t="n">
        <x:v>45837.8378378379</x:v>
      </x:c>
    </x:row>
    <x:row r="127" spans="1:10">
      <x:c r="H127" s="12">
        <x:v>44865</x:v>
      </x:c>
      <x:c r="I127" s="3" t="n">
        <x:v>-0.313384433962264</x:v>
      </x:c>
      <x:c r="J127" s="7" t="n">
        <x:v>31472.972972973</x:v>
      </x:c>
    </x:row>
    <x:row r="128" spans="1:10">
      <x:c r="H128" s="12">
        <x:v>44895</x:v>
      </x:c>
      <x:c r="I128" s="3" t="n">
        <x:v>0.267711464147703</x:v>
      </x:c>
      <x:c r="J128" s="7" t="n">
        <x:v>39898.6486486487</x:v>
      </x:c>
    </x:row>
    <x:row r="129" spans="1:10">
      <x:c r="H129" s="12">
        <x:v>44926</x:v>
      </x:c>
      <x:c r="I129" s="3" t="n">
        <x:v>0.0189669771380187</x:v>
      </x:c>
      <x:c r="J129" s="7" t="n">
        <x:v>40655.4054054054</x:v>
      </x:c>
    </x:row>
    <x:row r="130" spans="1:10">
      <x:c r="H130" s="12">
        <x:v>44957</x:v>
      </x:c>
      <x:c r="I130" s="3" t="n">
        <x:v>0.237909257104869</x:v>
      </x:c>
      <x:c r="J130" s="7" t="n">
        <x:v>50327.7027027027</x:v>
      </x:c>
    </x:row>
    <x:row r="131" spans="1:10">
      <x:c r="H131" s="12">
        <x:v>44985</x:v>
      </x:c>
      <x:c r="I131" s="3" t="n">
        <x:v>0.174330402094381</x:v>
      </x:c>
      <x:c r="J131" s="7" t="n">
        <x:v>59101.3513513514</x:v>
      </x:c>
    </x:row>
    <x:row r="132" spans="1:10">
      <x:c r="H132" s="12">
        <x:v>45016</x:v>
      </x:c>
      <x:c r="I132" s="3" t="n">
        <x:v>0.211501086086658</x:v>
      </x:c>
      <x:c r="J132" s="7" t="n">
        <x:v>71601.3513513514</x:v>
      </x:c>
    </x:row>
    <x:row r="133" spans="1:10">
      <x:c r="H133" s="12">
        <x:v>45046</x:v>
      </x:c>
      <x:c r="I133" s="3" t="n">
        <x:v>0.133905822402567</x:v>
      </x:c>
      <x:c r="J133" s="7" t="n">
        <x:v>81189.1891891892</x:v>
      </x:c>
    </x:row>
    <x:row r="134" spans="1:10">
      <x:c r="H134" s="12">
        <x:v>45077</x:v>
      </x:c>
      <x:c r="I134" s="3" t="n">
        <x:v>0.101531291611185</x:v>
      </x:c>
      <x:c r="J134" s="7" t="n">
        <x:v>89432.4324324325</x:v>
      </x:c>
    </x:row>
    <x:row r="135" spans="1:10">
      <x:c r="H135" s="12">
        <x:v>45107</x:v>
      </x:c>
      <x:c r="I135" s="3" t="n">
        <x:v>0.0840888485947416</x:v>
      </x:c>
      <x:c r="J135" s="7" t="n">
        <x:v>96952.7027027028</x:v>
      </x:c>
    </x:row>
    <x:row r="136" spans="1:10">
      <x:c r="H136" s="12">
        <x:v>45138</x:v>
      </x:c>
      <x:c r="I136" s="3" t="n">
        <x:v>0.110181894208656</x:v>
      </x:c>
      <x:c r="J136" s="7" t="n">
        <x:v>107635.135135135</x:v>
      </x:c>
    </x:row>
    <x:row r="137" spans="1:10">
      <x:c r="H137" s="12">
        <x:v>45169</x:v>
      </x:c>
      <x:c r="I137" s="3" t="n">
        <x:v>-0.0712806026365349</x:v>
      </x:c>
      <x:c r="J137" s="7" t="n">
        <x:v>99962.8378378379</x:v>
      </x:c>
    </x:row>
    <x:row r="138" spans="1:10">
      <x:c r="H138" s="12">
        <x:v>45199</x:v>
      </x:c>
      <x:c r="I138" s="3" t="n">
        <x:v>0.0146000202778059</x:v>
      </x:c>
      <x:c r="J138" s="7" t="n">
        <x:v>101422.297297297</x:v>
      </x:c>
    </x:row>
    <x:row r="139" spans="1:10">
      <x:c r="H139" s="12">
        <x:v>45230</x:v>
      </x:c>
      <x:c r="I139" s="3" t="n">
        <x:v>0.00353086173012226</x:v>
      </x:c>
      <x:c r="J139" s="7" t="n">
        <x:v>101780.405405405</x:v>
      </x:c>
    </x:row>
    <x:row r="140" spans="1:10">
      <x:c r="H140" s="12">
        <x:v>45260</x:v>
      </x:c>
      <x:c r="I140" s="3" t="n">
        <x:v>0.0859030105885086</x:v>
      </x:c>
      <x:c r="J140" s="7" t="n">
        <x:v>110523.648648649</x:v>
      </x:c>
    </x:row>
    <x:row r="141" spans="1:10">
      <x:c r="H141" s="12">
        <x:v>45291</x:v>
      </x:c>
      <x:c r="I141" s="3" t="n">
        <x:v>0.0845483723062816</x:v>
      </x:c>
      <x:c r="J141" s="7" t="n">
        <x:v>119868.243243243</x:v>
      </x:c>
    </x:row>
    <x:row r="142" spans="1:10">
      <x:c r="H142" s="12">
        <x:v>45351</x:v>
      </x:c>
      <x:c r="I142" s="3" t="n">
        <x:v>0.381387221329726</x:v>
      </x:c>
      <x:c r="J142" s="7" t="n">
        <x:v>165584.45945946</x:v>
      </x:c>
    </x:row>
    <x:row r="143" spans="1:10">
      <x:c r="H143" s="12">
        <x:v>45352</x:v>
      </x:c>
      <x:c r="I143" s="3" t="n">
        <x:v>0.0248301471038296</x:v>
      </x:c>
      <x:c r="J143" s="7" t="n">
        <x:v>169695.945945946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2024-10-18T07:26:07.4734517Z</dcterms:modified>
</coreProperties>
</file>