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<x:sst xmlns:x="http://schemas.openxmlformats.org/spreadsheetml/2006/main" count="23" uniqueCount="23">
  <x:si>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</x:si>
  <x:si>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</x:si>
  <x:si>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</x:si>
  <x:si>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BNDX@100.00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</x:si>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</x:sst>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0.0172992207429576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0.040245130059395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-0.072837779297531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0.00156042463496076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0.0119423847634553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-0.025908216191552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1</x:v>
      </x:c>
      <x:c r="C16" s="3" t="n">
        <x:v>0.00156042463496073</x:v>
      </x:c>
      <x:c r="D16" s="3" t="n">
        <x:v>0.0119237931223205</x:v>
      </x:c>
      <x:c r="E16" s="3" t="n">
        <x:v>1</x:v>
      </x:c>
      <x:c r="F16" s="3" t="n">
        <x:v>1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2024-10-30T03:19:40.0774410Z</dcterms:modified>
</coreProperties>
</file>