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<x:sst xmlns:x="http://schemas.openxmlformats.org/spreadsheetml/2006/main" count="23" uniqueCount="23">
  <x:si>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</x:si>
  <x:si>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</x:si>
  <x:si>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</x:si>
  <x:si>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BND@100.00,VTI@0.00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</x:si>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</x:sst>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-0.00960001702885498</x:v>
      </x:c>
      <x:c r="J3" s="7" t="n">
        <x:v>9903.99982971145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-0.00656234496370469</x:v>
      </x:c>
      <x:c r="J4" s="7" t="n">
        <x:v>9839.00636630841</x:v>
      </x:c>
    </x:row>
    <x:row r="5" spans="1:10" x14ac:dyDescent="0.25">
      <x:c r="A5" s="4" t="s">
        <x:v>9</x:v>
      </x:c>
      <x:c r="B5" s="3" t="n">
        <x:v>0.0155888442102279</x:v>
      </x:c>
      <x:c r="H5" s="12">
        <x:v>39294</x:v>
      </x:c>
      <x:c r="I5" s="3" t="n">
        <x:v>0.00610630046892486</x:v>
      </x:c>
      <x:c r="J5" s="7" t="n">
        <x:v>9899.08629549675</x:v>
      </x:c>
    </x:row>
    <x:row r="6" spans="1:10" x14ac:dyDescent="0.25">
      <x:c r="A6" s="2" t="s">
        <x:v>10</x:v>
      </x:c>
      <x:c r="B6" s="3" t="n">
        <x:v>0.0440145157766738</x:v>
      </x:c>
      <x:c r="H6" s="12">
        <x:v>39325</x:v>
      </x:c>
      <x:c r="I6" s="3" t="n">
        <x:v>0.0107067340429345</x:v>
      </x:c>
      <x:c r="J6" s="7" t="n">
        <x:v>10005.0731797307</x:v>
      </x:c>
    </x:row>
    <x:row r="7" spans="1:10" x14ac:dyDescent="0.25">
      <x:c r="A7" s="2" t="s">
        <x:v>11</x:v>
      </x:c>
      <x:c r="B7" s="3" t="n">
        <x:v>-0.0826294102858249</x:v>
      </x:c>
      <x:c r="H7" s="12">
        <x:v>39355</x:v>
      </x:c>
      <x:c r="I7" s="3" t="n">
        <x:v>0.00215234870176498</x:v>
      </x:c>
      <x:c r="J7" s="7" t="n">
        <x:v>10026.6075860002</x:v>
      </x:c>
    </x:row>
    <x:row r="8" spans="1:10" x14ac:dyDescent="0.25">
      <x:c r="A8" s="2" t="s">
        <x:v>12</x:v>
      </x:c>
      <x:c r="B8" s="3" t="n">
        <x:v>0.00140722433546614</x:v>
      </x:c>
      <x:c r="H8" s="12">
        <x:v>39386</x:v>
      </x:c>
      <x:c r="I8" s="3" t="n">
        <x:v>0.0052932424471339</x:v>
      </x:c>
      <x:c r="J8" s="7" t="n">
        <x:v>10079.6808508751</x:v>
      </x:c>
    </x:row>
    <x:row r="9" spans="1:10" x14ac:dyDescent="0.25">
      <x:c r="A9" s="2" t="s">
        <x:v>13</x:v>
      </x:c>
      <x:c r="B9" s="3" t="n">
        <x:v>0.0130799816871633</x:v>
      </x:c>
      <x:c r="H9" s="12">
        <x:v>39416</x:v>
      </x:c>
      <x:c r="I9" s="3" t="n">
        <x:v>0.0159369000124947</x:v>
      </x:c>
      <x:c r="J9" s="7" t="n">
        <x:v>10240.3197167534</x:v>
      </x:c>
    </x:row>
    <x:row r="10" spans="1:10" x14ac:dyDescent="0.25">
      <x:c r="A10" s="2" t="s">
        <x:v>14</x:v>
      </x:c>
      <x:c r="B10" s="3" t="n">
        <x:v>-0.0286453082244829</x:v>
      </x:c>
      <x:c r="H10" s="12">
        <x:v>39447</x:v>
      </x:c>
      <x:c r="I10" s="3" t="n">
        <x:v>0.000992556690923353</x:v>
      </x:c>
      <x:c r="J10" s="7" t="n">
        <x:v>10250.4838146054</x:v>
      </x:c>
    </x:row>
    <x:row r="11" spans="1:10" x14ac:dyDescent="0.25">
      <x:c r="A11" s="2" t="s">
        <x:v>15</x:v>
      </x:c>
      <x:c r="B11" s="3" t="n">
        <x:v>-0.204486357979978</x:v>
      </x:c>
      <x:c r="H11" s="12">
        <x:v>39478</x:v>
      </x:c>
      <x:c r="I11" s="3" t="n">
        <x:v>0.0124370533164898</x:v>
      </x:c>
      <x:c r="J11" s="7" t="n">
        <x:v>10377.9696283275</x:v>
      </x:c>
    </x:row>
    <x:row r="12" spans="1:10">
      <x:c r="H12" s="12">
        <x:v>39507</x:v>
      </x:c>
      <x:c r="I12" s="3" t="n">
        <x:v>-0.00305440324617942</x:v>
      </x:c>
      <x:c r="J12" s="7" t="n">
        <x:v>10346.271124206</x:v>
      </x:c>
    </x:row>
    <x:row r="13" spans="1:10">
      <x:c r="H13" s="12">
        <x:v>39538</x:v>
      </x:c>
      <x:c r="I13" s="3" t="n">
        <x:v>0.000308604934250016</x:v>
      </x:c>
      <x:c r="J13" s="7" t="n">
        <x:v>10349.464034526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-0.00724483674693631</x:v>
      </x:c>
      <x:c r="J14" s="7" t="n">
        <x:v>10274.4838571776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-0.013777077222417</x:v>
      </x:c>
      <x:c r="J15" s="7" t="n">
        <x:v>10132.9314996568</x:v>
      </x:c>
    </x:row>
    <x:row r="16" spans="1:10" x14ac:dyDescent="0.25">
      <x:c r="A16" s="1" t="s">
        <x:v>22</x:v>
      </x:c>
      <x:c r="B16" s="3" t="n">
        <x:v>1</x:v>
      </x:c>
      <x:c r="C16" s="3" t="n">
        <x:v>0.00140722433546621</x:v>
      </x:c>
      <x:c r="D16" s="3" t="n">
        <x:v>0.013061614017063</x:v>
      </x:c>
      <x:c r="E16" s="3" t="n">
        <x:v>1</x:v>
      </x:c>
      <x:c r="F16" s="3" t="n">
        <x:v>1</x:v>
      </x:c>
      <x:c r="H16" s="12">
        <x:v>39629</x:v>
      </x:c>
      <x:c r="I16" s="3" t="n">
        <x:v>-0.00326656081562485</x:v>
      </x:c>
      <x:c r="J16" s="7" t="n">
        <x:v>10099.8316626726</x:v>
      </x:c>
    </x:row>
    <x:row r="17" spans="1:10">
      <x:c r="H17" s="12">
        <x:v>39660</x:v>
      </x:c>
      <x:c r="I17" s="3" t="n">
        <x:v>-0.0036917543209508</x:v>
      </x:c>
      <x:c r="J17" s="7" t="n">
        <x:v>10062.545565491</x:v>
      </x:c>
    </x:row>
    <x:row r="18" spans="1:10">
      <x:c r="H18" s="12">
        <x:v>39691</x:v>
      </x:c>
      <x:c r="I18" s="3" t="n">
        <x:v>0.00436825172976066</x:v>
      </x:c>
      <x:c r="J18" s="7" t="n">
        <x:v>10106.5012975633</x:v>
      </x:c>
    </x:row>
    <x:row r="19" spans="1:10">
      <x:c r="H19" s="12">
        <x:v>39721</x:v>
      </x:c>
      <x:c r="I19" s="3" t="n">
        <x:v>-0.00885822452887479</x:v>
      </x:c>
      <x:c r="J19" s="7" t="n">
        <x:v>10016.9756398681</x:v>
      </x:c>
    </x:row>
    <x:row r="20" spans="1:10">
      <x:c r="H20" s="12">
        <x:v>39752</x:v>
      </x:c>
      <x:c r="I20" s="3" t="n">
        <x:v>-0.0330508264477445</x:v>
      </x:c>
      <x:c r="J20" s="7" t="n">
        <x:v>9685.90631646353</x:v>
      </x:c>
    </x:row>
    <x:row r="21" spans="1:10">
      <x:c r="H21" s="12">
        <x:v>39782</x:v>
      </x:c>
      <x:c r="I21" s="3" t="n">
        <x:v>0.0351749499122779</x:v>
      </x:c>
      <x:c r="J21" s="7" t="n">
        <x:v>10026.6075860002</x:v>
      </x:c>
    </x:row>
    <x:row r="22" spans="1:10">
      <x:c r="H22" s="12">
        <x:v>39813</x:v>
      </x:c>
      <x:c r="I22" s="3" t="n">
        <x:v>0.0432570424715479</x:v>
      </x:c>
      <x:c r="J22" s="7" t="n">
        <x:v>10460.3289761933</x:v>
      </x:c>
    </x:row>
    <x:row r="23" spans="1:10">
      <x:c r="H23" s="12">
        <x:v>39844</x:v>
      </x:c>
      <x:c r="I23" s="3" t="n">
        <x:v>-0.020683398338138</x:v>
      </x:c>
      <x:c r="J23" s="7" t="n">
        <x:v>10243.9738252307</x:v>
      </x:c>
    </x:row>
    <x:row r="24" spans="1:10">
      <x:c r="H24" s="12">
        <x:v>39872</x:v>
      </x:c>
      <x:c r="I24" s="3" t="n">
        <x:v>-0.0096588242831639</x:v>
      </x:c>
      <x:c r="J24" s="7" t="n">
        <x:v>10145.0290820915</x:v>
      </x:c>
    </x:row>
    <x:row r="25" spans="1:10">
      <x:c r="H25" s="12">
        <x:v>39903</x:v>
      </x:c>
      <x:c r="I25" s="3" t="n">
        <x:v>0.00733837478690386</x:v>
      </x:c>
      <x:c r="J25" s="7" t="n">
        <x:v>10219.4771077199</x:v>
      </x:c>
    </x:row>
    <x:row r="26" spans="1:10">
      <x:c r="H26" s="12">
        <x:v>39933</x:v>
      </x:c>
      <x:c r="I26" s="3" t="n">
        <x:v>0.00102929587830356</x:v>
      </x:c>
      <x:c r="J26" s="7" t="n">
        <x:v>10229.9959733853</x:v>
      </x:c>
    </x:row>
    <x:row r="27" spans="1:10">
      <x:c r="H27" s="12">
        <x:v>39964</x:v>
      </x:c>
      <x:c r="I27" s="3" t="n">
        <x:v>0.00326851217672503</x:v>
      </x:c>
      <x:c r="J27" s="7" t="n">
        <x:v>10263.4328397922</x:v>
      </x:c>
    </x:row>
    <x:row r="28" spans="1:10">
      <x:c r="H28" s="12">
        <x:v>39994</x:v>
      </x:c>
      <x:c r="I28" s="3" t="n">
        <x:v>0.002663325267888</x:v>
      </x:c>
      <x:c r="J28" s="7" t="n">
        <x:v>10290.7676998097</x:v>
      </x:c>
    </x:row>
    <x:row r="29" spans="1:10">
      <x:c r="H29" s="12">
        <x:v>40025</x:v>
      </x:c>
      <x:c r="I29" s="3" t="n">
        <x:v>0.00961835140078015</x:v>
      </x:c>
      <x:c r="J29" s="7" t="n">
        <x:v>10389.7479197302</x:v>
      </x:c>
    </x:row>
    <x:row r="30" spans="1:10">
      <x:c r="H30" s="12">
        <x:v>40056</x:v>
      </x:c>
      <x:c r="I30" s="3" t="n">
        <x:v>0.00679333675931032</x:v>
      </x:c>
      <x:c r="J30" s="7" t="n">
        <x:v>10460.3289761933</x:v>
      </x:c>
    </x:row>
    <x:row r="31" spans="1:10">
      <x:c r="H31" s="12">
        <x:v>40086</x:v>
      </x:c>
      <x:c r="I31" s="3" t="n">
        <x:v>0.00678141427844671</x:v>
      </x:c>
      <x:c r="J31" s="7" t="n">
        <x:v>10531.2648004697</x:v>
      </x:c>
    </x:row>
    <x:row r="32" spans="1:10">
      <x:c r="H32" s="12">
        <x:v>40117</x:v>
      </x:c>
      <x:c r="I32" s="3" t="n">
        <x:v>-0.000365505079173162</x:v>
      </x:c>
      <x:c r="J32" s="7" t="n">
        <x:v>10527.415569695</x:v>
      </x:c>
    </x:row>
    <x:row r="33" spans="1:10">
      <x:c r="H33" s="12">
        <x:v>40147</x:v>
      </x:c>
      <x:c r="I33" s="3" t="n">
        <x:v>0.00961612989104981</x:v>
      </x:c>
      <x:c r="J33" s="7" t="n">
        <x:v>10628.6485652303</x:v>
      </x:c>
    </x:row>
    <x:row r="34" spans="1:10">
      <x:c r="H34" s="12">
        <x:v>40178</x:v>
      </x:c>
      <x:c r="I34" s="3" t="n">
        <x:v>-0.0206495780129475</x:v>
      </x:c>
      <x:c r="J34" s="7" t="n">
        <x:v>10409.1714575103</x:v>
      </x:c>
    </x:row>
    <x:row r="35" spans="1:10">
      <x:c r="H35" s="12">
        <x:v>40209</x:v>
      </x:c>
      <x:c r="I35" s="3" t="n">
        <x:v>0.0129751063365688</x:v>
      </x:c>
      <x:c r="J35" s="7" t="n">
        <x:v>10544.2315640471</x:v>
      </x:c>
    </x:row>
    <x:row r="36" spans="1:10">
      <x:c r="H36" s="12">
        <x:v>40237</x:v>
      </x:c>
      <x:c r="I36" s="3" t="n">
        <x:v>0.000131218141749292</x:v>
      </x:c>
      <x:c r="J36" s="7" t="n">
        <x:v>10545.6151585191</x:v>
      </x:c>
    </x:row>
    <x:row r="37" spans="1:10">
      <x:c r="H37" s="12">
        <x:v>40268</x:v>
      </x:c>
      <x:c r="I37" s="3" t="n">
        <x:v>-0.0052480370323023</x:v>
      </x:c>
      <x:c r="J37" s="7" t="n">
        <x:v>10490.2713796388</x:v>
      </x:c>
    </x:row>
    <x:row r="38" spans="1:10">
      <x:c r="H38" s="12">
        <x:v>40298</x:v>
      </x:c>
      <x:c r="I38" s="3" t="n">
        <x:v>0.00764980013121668</x:v>
      </x:c>
      <x:c r="J38" s="7" t="n">
        <x:v>10570.5198590153</x:v>
      </x:c>
    </x:row>
    <x:row r="39" spans="1:10">
      <x:c r="H39" s="12">
        <x:v>40329</x:v>
      </x:c>
      <x:c r="I39" s="3" t="n">
        <x:v>0.00823443729946698</x:v>
      </x:c>
      <x:c r="J39" s="7" t="n">
        <x:v>10657.5621420171</x:v>
      </x:c>
    </x:row>
    <x:row r="40" spans="1:10">
      <x:c r="H40" s="12">
        <x:v>40359</x:v>
      </x:c>
      <x:c r="I40" s="3" t="n">
        <x:v>0.0114393852391486</x:v>
      </x:c>
      <x:c r="J40" s="7" t="n">
        <x:v>10779.4781010698</x:v>
      </x:c>
    </x:row>
    <x:row r="41" spans="1:10">
      <x:c r="H41" s="12">
        <x:v>40390</x:v>
      </x:c>
      <x:c r="I41" s="3" t="n">
        <x:v>0.00579899027796981</x:v>
      </x:c>
      <x:c r="J41" s="7" t="n">
        <x:v>10841.9881897795</x:v>
      </x:c>
    </x:row>
    <x:row r="42" spans="1:10">
      <x:c r="H42" s="12">
        <x:v>40421</x:v>
      </x:c>
      <x:c r="I42" s="3" t="n">
        <x:v>0.0171755974974477</x:v>
      </x:c>
      <x:c r="J42" s="7" t="n">
        <x:v>11028.2058149992</x:v>
      </x:c>
    </x:row>
    <x:row r="43" spans="1:10">
      <x:c r="H43" s="12">
        <x:v>40451</x:v>
      </x:c>
      <x:c r="I43" s="3" t="n">
        <x:v>-0.00271507477714829</x:v>
      </x:c>
      <x:c r="J43" s="7" t="n">
        <x:v>10998.2634115537</x:v>
      </x:c>
    </x:row>
    <x:row r="44" spans="1:10">
      <x:c r="H44" s="12">
        <x:v>40482</x:v>
      </x:c>
      <x:c r="I44" s="3" t="n">
        <x:v>0.000396757555328317</x:v>
      </x:c>
      <x:c r="J44" s="7" t="n">
        <x:v>11002.6270556577</x:v>
      </x:c>
    </x:row>
    <x:row r="45" spans="1:10">
      <x:c r="H45" s="12">
        <x:v>40512</x:v>
      </x:c>
      <x:c r="I45" s="3" t="n">
        <x:v>-0.00945391699125541</x:v>
      </x:c>
      <x:c r="J45" s="7" t="n">
        <x:v>10898.6091327878</x:v>
      </x:c>
    </x:row>
    <x:row r="46" spans="1:10">
      <x:c r="H46" s="12">
        <x:v>40543</x:v>
      </x:c>
      <x:c r="I46" s="3" t="n">
        <x:v>-0.0200583325737947</x:v>
      </x:c>
      <x:c r="J46" s="7" t="n">
        <x:v>10680.0012062106</x:v>
      </x:c>
    </x:row>
    <x:row r="47" spans="1:10">
      <x:c r="H47" s="12">
        <x:v>40574</x:v>
      </x:c>
      <x:c r="I47" s="3" t="n">
        <x:v>0.000898545717873343</x:v>
      </x:c>
      <x:c r="J47" s="7" t="n">
        <x:v>10689.5976755613</x:v>
      </x:c>
    </x:row>
    <x:row r="48" spans="1:10">
      <x:c r="H48" s="12">
        <x:v>40602</x:v>
      </x:c>
      <x:c r="I48" s="3" t="n">
        <x:v>4.97822028624786E-05</x:v>
      </x:c>
      <x:c r="J48" s="7" t="n">
        <x:v>10690.1298272813</x:v>
      </x:c>
    </x:row>
    <x:row r="49" spans="1:10">
      <x:c r="H49" s="12">
        <x:v>40633</x:v>
      </x:c>
      <x:c r="I49" s="3" t="n">
        <x:v>-0.0014917324173864</x:v>
      </x:c>
      <x:c r="J49" s="7" t="n">
        <x:v>10674.1830140719</x:v>
      </x:c>
    </x:row>
    <x:row r="50" spans="1:10">
      <x:c r="H50" s="12">
        <x:v>40663</x:v>
      </x:c>
      <x:c r="I50" s="3" t="n">
        <x:v>0.0147235756685433</x:v>
      </x:c>
      <x:c r="J50" s="7" t="n">
        <x:v>10831.3451553794</x:v>
      </x:c>
    </x:row>
    <x:row r="51" spans="1:10">
      <x:c r="H51" s="12">
        <x:v>40694</x:v>
      </x:c>
      <x:c r="I51" s="3" t="n">
        <x:v>0.0117700813604622</x:v>
      </x:c>
      <x:c r="J51" s="7" t="n">
        <x:v>10958.8309691015</x:v>
      </x:c>
    </x:row>
    <x:row r="52" spans="1:10">
      <x:c r="H52" s="12">
        <x:v>40724</x:v>
      </x:c>
      <x:c r="I52" s="3" t="n">
        <x:v>-0.00380542017439209</x:v>
      </x:c>
      <x:c r="J52" s="7" t="n">
        <x:v>10917.1280126439</x:v>
      </x:c>
    </x:row>
    <x:row r="53" spans="1:10">
      <x:c r="H53" s="12">
        <x:v>40755</x:v>
      </x:c>
      <x:c r="I53" s="3" t="n">
        <x:v>0.016350584610985</x:v>
      </x:c>
      <x:c r="J53" s="7" t="n">
        <x:v>11095.6294379236</x:v>
      </x:c>
    </x:row>
    <x:row r="54" spans="1:10">
      <x:c r="H54" s="12">
        <x:v>40786</x:v>
      </x:c>
      <x:c r="I54" s="3" t="n">
        <x:v>0.0165943262751493</x:v>
      </x:c>
      <x:c r="J54" s="7" t="n">
        <x:v>11279.7539330447</x:v>
      </x:c>
    </x:row>
    <x:row r="55" spans="1:10">
      <x:c r="H55" s="12">
        <x:v>40816</x:v>
      </x:c>
      <x:c r="I55" s="3" t="n">
        <x:v>0.00658284779719919</x:v>
      </x:c>
      <x:c r="J55" s="7" t="n">
        <x:v>11354.0068363758</x:v>
      </x:c>
    </x:row>
    <x:row r="56" spans="1:10">
      <x:c r="H56" s="12">
        <x:v>40847</x:v>
      </x:c>
      <x:c r="I56" s="3" t="n">
        <x:v>0.00103580640575174</x:v>
      </x:c>
      <x:c r="J56" s="7" t="n">
        <x:v>11365.7673893878</x:v>
      </x:c>
    </x:row>
    <x:row r="57" spans="1:10">
      <x:c r="H57" s="12">
        <x:v>40877</x:v>
      </x:c>
      <x:c r="I57" s="3" t="n">
        <x:v>-0.000465084339455297</x:v>
      </x:c>
      <x:c r="J57" s="7" t="n">
        <x:v>11360.4813489691</x:v>
      </x:c>
    </x:row>
    <x:row r="58" spans="1:10">
      <x:c r="H58" s="12">
        <x:v>40908</x:v>
      </x:c>
      <x:c r="I58" s="3" t="n">
        <x:v>0.0118105195441926</x:v>
      </x:c>
      <x:c r="J58" s="7" t="n">
        <x:v>11494.6545359726</x:v>
      </x:c>
    </x:row>
    <x:row r="59" spans="1:10">
      <x:c r="H59" s="12">
        <x:v>40939</x:v>
      </x:c>
      <x:c r="I59" s="3" t="n">
        <x:v>0.00624836036480915</x:v>
      </x:c>
      <x:c r="J59" s="7" t="n">
        <x:v>11566.4772797823</x:v>
      </x:c>
    </x:row>
    <x:row r="60" spans="1:10">
      <x:c r="H60" s="12">
        <x:v>40968</x:v>
      </x:c>
      <x:c r="I60" s="3" t="n">
        <x:v>0.000561298900866441</x:v>
      </x:c>
      <x:c r="J60" s="7" t="n">
        <x:v>11572.9695307664</x:v>
      </x:c>
    </x:row>
    <x:row r="61" spans="1:10">
      <x:c r="H61" s="12">
        <x:v>40999</x:v>
      </x:c>
      <x:c r="I61" s="3" t="n">
        <x:v>-0.00513162432463504</x:v>
      </x:c>
      <x:c r="J61" s="7" t="n">
        <x:v>11513.581398814</x:v>
      </x:c>
    </x:row>
    <x:row r="62" spans="1:10">
      <x:c r="H62" s="12">
        <x:v>41029</x:v>
      </x:c>
      <x:c r="I62" s="3" t="n">
        <x:v>0.0110156422119408</x:v>
      </x:c>
      <x:c r="J62" s="7" t="n">
        <x:v>11640.4108920814</x:v>
      </x:c>
    </x:row>
    <x:row r="63" spans="1:10">
      <x:c r="H63" s="12">
        <x:v>41060</x:v>
      </x:c>
      <x:c r="I63" s="3" t="n">
        <x:v>0.00934585135936207</x:v>
      </x:c>
      <x:c r="J63" s="7" t="n">
        <x:v>11749.2004420407</x:v>
      </x:c>
    </x:row>
    <x:row r="64" spans="1:10">
      <x:c r="H64" s="12">
        <x:v>41090</x:v>
      </x:c>
      <x:c r="I64" s="3" t="n">
        <x:v>0.000744308231173415</x:v>
      </x:c>
      <x:c r="J64" s="7" t="n">
        <x:v>11757.9454686394</x:v>
      </x:c>
    </x:row>
    <x:row r="65" spans="1:10">
      <x:c r="H65" s="12">
        <x:v>41121</x:v>
      </x:c>
      <x:c r="I65" s="3" t="n">
        <x:v>0.0122002917690647</x:v>
      </x:c>
      <x:c r="J65" s="7" t="n">
        <x:v>11901.3958339616</x:v>
      </x:c>
    </x:row>
    <x:row r="66" spans="1:10">
      <x:c r="H66" s="12">
        <x:v>41152</x:v>
      </x:c>
      <x:c r="I66" s="3" t="n">
        <x:v>0.00163352907860614</x:v>
      </x:c>
      <x:c r="J66" s="7" t="n">
        <x:v>11920.8371101323</x:v>
      </x:c>
    </x:row>
    <x:row r="67" spans="1:10">
      <x:c r="H67" s="12">
        <x:v>41182</x:v>
      </x:c>
      <x:c r="I67" s="3" t="n">
        <x:v>0.0017499062550222</x:v>
      </x:c>
      <x:c r="J67" s="7" t="n">
        <x:v>11941.6974575565</x:v>
      </x:c>
    </x:row>
    <x:row r="68" spans="1:10">
      <x:c r="H68" s="12">
        <x:v>41213</x:v>
      </x:c>
      <x:c r="I68" s="3" t="n">
        <x:v>-0.00101305383742424</x:v>
      </x:c>
      <x:c r="J68" s="7" t="n">
        <x:v>11929.5998751217</x:v>
      </x:c>
    </x:row>
    <x:row r="69" spans="1:10">
      <x:c r="H69" s="12">
        <x:v>41243</x:v>
      </x:c>
      <x:c r="I69" s="3" t="n">
        <x:v>0.00260062748130186</x:v>
      </x:c>
      <x:c r="J69" s="7" t="n">
        <x:v>11960.6243203979</x:v>
      </x:c>
    </x:row>
    <x:row r="70" spans="1:10">
      <x:c r="H70" s="12">
        <x:v>41274</x:v>
      </x:c>
      <x:c r="I70" s="3" t="n">
        <x:v>-0.00158243101149508</x:v>
      </x:c>
      <x:c r="J70" s="7" t="n">
        <x:v>11941.6974575565</x:v>
      </x:c>
    </x:row>
    <x:row r="71" spans="1:10">
      <x:c r="H71" s="12">
        <x:v>41305</x:v>
      </x:c>
      <x:c r="I71" s="3" t="n">
        <x:v>-0.00685222485636038</x:v>
      </x:c>
      <x:c r="J71" s="7" t="n">
        <x:v>11859.8702614107</x:v>
      </x:c>
    </x:row>
    <x:row r="72" spans="1:10">
      <x:c r="H72" s="12">
        <x:v>41333</x:v>
      </x:c>
      <x:c r="I72" s="3" t="n">
        <x:v>0.00524380084325582</x:v>
      </x:c>
      <x:c r="J72" s="7" t="n">
        <x:v>11922.0610590884</x:v>
      </x:c>
    </x:row>
    <x:row r="73" spans="1:10">
      <x:c r="H73" s="12">
        <x:v>41364</x:v>
      </x:c>
      <x:c r="I73" s="3" t="n">
        <x:v>0.000941817126788197</x:v>
      </x:c>
      <x:c r="J73" s="7" t="n">
        <x:v>11933.2894603804</x:v>
      </x:c>
    </x:row>
    <x:row r="74" spans="1:10">
      <x:c r="H74" s="12">
        <x:v>41394</x:v>
      </x:c>
      <x:c r="I74" s="3" t="n">
        <x:v>0.00810122216970056</x:v>
      </x:c>
      <x:c r="J74" s="7" t="n">
        <x:v>12029.9636895143</x:v>
      </x:c>
    </x:row>
    <x:row r="75" spans="1:10">
      <x:c r="H75" s="12">
        <x:v>41425</x:v>
      </x:c>
      <x:c r="I75" s="3" t="n">
        <x:v>-0.0192778403628493</x:v>
      </x:c>
      <x:c r="J75" s="7" t="n">
        <x:v>11798.051969937</x:v>
      </x:c>
    </x:row>
    <x:row r="76" spans="1:10">
      <x:c r="H76" s="12">
        <x:v>41455</x:v>
      </x:c>
      <x:c r="I76" s="3" t="n">
        <x:v>-0.0100945101140555</x:v>
      </x:c>
      <x:c r="J76" s="7" t="n">
        <x:v>11678.9564150003</x:v>
      </x:c>
    </x:row>
    <x:row r="77" spans="1:10">
      <x:c r="H77" s="12">
        <x:v>41486</x:v>
      </x:c>
      <x:c r="I77" s="3" t="n">
        <x:v>-0.00263973268529769</x:v>
      </x:c>
      <x:c r="J77" s="7" t="n">
        <x:v>11648.1270920215</x:v>
      </x:c>
    </x:row>
    <x:row r="78" spans="1:10">
      <x:c r="H78" s="12">
        <x:v>41517</x:v>
      </x:c>
      <x:c r="I78" s="3" t="n">
        <x:v>-0.0021350405535878</x:v>
      </x:c>
      <x:c r="J78" s="7" t="n">
        <x:v>11623.2578683066</x:v>
      </x:c>
    </x:row>
    <x:row r="79" spans="1:10">
      <x:c r="H79" s="12">
        <x:v>41547</x:v>
      </x:c>
      <x:c r="I79" s="3" t="n">
        <x:v>0.011210817080243</x:v>
      </x:c>
      <x:c r="J79" s="7" t="n">
        <x:v>11753.5640861447</x:v>
      </x:c>
    </x:row>
    <x:row r="80" spans="1:10">
      <x:c r="H80" s="12">
        <x:v>41578</x:v>
      </x:c>
      <x:c r="I80" s="3" t="n">
        <x:v>0.0063642647365101</x:v>
      </x:c>
      <x:c r="J80" s="7" t="n">
        <x:v>11828.3668795865</x:v>
      </x:c>
    </x:row>
    <x:row r="81" spans="1:10">
      <x:c r="H81" s="12">
        <x:v>41608</x:v>
      </x:c>
      <x:c r="I81" s="3" t="n">
        <x:v>-0.00516928780201048</x:v>
      </x:c>
      <x:c r="J81" s="7" t="n">
        <x:v>11767.2226469581</x:v>
      </x:c>
    </x:row>
    <x:row r="82" spans="1:10">
      <x:c r="H82" s="12">
        <x:v>41639</x:v>
      </x:c>
      <x:c r="I82" s="3" t="n">
        <x:v>-0.010719411012759</x:v>
      </x:c>
      <x:c r="J82" s="7" t="n">
        <x:v>11641.0849509267</x:v>
      </x:c>
    </x:row>
    <x:row r="83" spans="1:10">
      <x:c r="H83" s="12">
        <x:v>41670</x:v>
      </x:c>
      <x:c r="I83" s="3" t="n">
        <x:v>0.0155440256603661</x:v>
      </x:c>
      <x:c r="J83" s="7" t="n">
        <x:v>11822.0342741185</x:v>
      </x:c>
    </x:row>
    <x:row r="84" spans="1:10">
      <x:c r="H84" s="12">
        <x:v>41698</x:v>
      </x:c>
      <x:c r="I84" s="3" t="n">
        <x:v>0.00466640458778081</x:v>
      </x:c>
      <x:c r="J84" s="7" t="n">
        <x:v>11877.2006690921</x:v>
      </x:c>
    </x:row>
    <x:row r="85" spans="1:10">
      <x:c r="H85" s="12">
        <x:v>41729</x:v>
      </x:c>
      <x:c r="I85" s="3" t="n">
        <x:v>-0.00169510257237419</x:v>
      </x:c>
      <x:c r="J85" s="7" t="n">
        <x:v>11857.0675956853</x:v>
      </x:c>
    </x:row>
    <x:row r="86" spans="1:10">
      <x:c r="H86" s="12">
        <x:v>41759</x:v>
      </x:c>
      <x:c r="I86" s="3" t="n">
        <x:v>0.00799621806561848</x:v>
      </x:c>
      <x:c r="J86" s="7" t="n">
        <x:v>11951.8792937992</x:v>
      </x:c>
    </x:row>
    <x:row r="87" spans="1:10">
      <x:c r="H87" s="12">
        <x:v>41790</x:v>
      </x:c>
      <x:c r="I87" s="3" t="n">
        <x:v>0.0105775424244493</x:v>
      </x:c>
      <x:c r="J87" s="7" t="n">
        <x:v>12078.3008040813</x:v>
      </x:c>
    </x:row>
    <x:row r="88" spans="1:10">
      <x:c r="H88" s="12">
        <x:v>41820</x:v>
      </x:c>
      <x:c r="I88" s="3" t="n">
        <x:v>0.000768086378142324</x:v>
      </x:c>
      <x:c r="J88" s="7" t="n">
        <x:v>12087.5779824</x:v>
      </x:c>
    </x:row>
    <x:row r="89" spans="1:10">
      <x:c r="H89" s="12">
        <x:v>41851</x:v>
      </x:c>
      <x:c r="I89" s="3" t="n">
        <x:v>-0.00270898514313895</x:v>
      </x:c>
      <x:c r="J89" s="7" t="n">
        <x:v>12054.8329132291</x:v>
      </x:c>
    </x:row>
    <x:row r="90" spans="1:10">
      <x:c r="H90" s="12">
        <x:v>41882</x:v>
      </x:c>
      <x:c r="I90" s="3" t="n">
        <x:v>0.0113951058726585</x:v>
      </x:c>
      <x:c r="J90" s="7" t="n">
        <x:v>12192.1990105526</x:v>
      </x:c>
    </x:row>
    <x:row r="91" spans="1:10">
      <x:c r="H91" s="12">
        <x:v>41912</x:v>
      </x:c>
      <x:c r="I91" s="3" t="n">
        <x:v>-0.00570755993447154</x:v>
      </x:c>
      <x:c r="J91" s="7" t="n">
        <x:v>12122.6113039668</x:v>
      </x:c>
    </x:row>
    <x:row r="92" spans="1:10">
      <x:c r="H92" s="12">
        <x:v>41943</x:v>
      </x:c>
      <x:c r="I92" s="3" t="n">
        <x:v>0.00721381423477248</x:v>
      </x:c>
      <x:c r="J92" s="7" t="n">
        <x:v>12210.061569954</x:v>
      </x:c>
    </x:row>
    <x:row r="93" spans="1:10">
      <x:c r="H93" s="12">
        <x:v>41973</x:v>
      </x:c>
      <x:c r="I93" s="3" t="n">
        <x:v>0.00830257096410065</x:v>
      </x:c>
      <x:c r="J93" s="7" t="n">
        <x:v>12311.4364726146</x:v>
      </x:c>
    </x:row>
    <x:row r="94" spans="1:10">
      <x:c r="H94" s="12">
        <x:v>42004</x:v>
      </x:c>
      <x:c r="I94" s="3" t="n">
        <x:v>-0.00139181852761174</x:v>
      </x:c>
      <x:c r="J94" s="7" t="n">
        <x:v>12294.3011872305</x:v>
      </x:c>
    </x:row>
    <x:row r="95" spans="1:10">
      <x:c r="H95" s="12">
        <x:v>42035</x:v>
      </x:c>
      <x:c r="I95" s="3" t="n">
        <x:v>0.0240228541747826</x:v>
      </x:c>
      <x:c r="J95" s="7" t="n">
        <x:v>12589.6453918322</x:v>
      </x:c>
    </x:row>
    <x:row r="96" spans="1:10">
      <x:c r="H96" s="12">
        <x:v>42063</x:v>
      </x:c>
      <x:c r="I96" s="3" t="n">
        <x:v>-0.0131357962070617</x:v>
      </x:c>
      <x:c r="J96" s="7" t="n">
        <x:v>12424.2703756459</x:v>
      </x:c>
    </x:row>
    <x:row r="97" spans="1:10">
      <x:c r="H97" s="12">
        <x:v>42094</x:v>
      </x:c>
      <x:c r="I97" s="3" t="n">
        <x:v>0.00542819491817</x:v>
      </x:c>
      <x:c r="J97" s="7" t="n">
        <x:v>12491.711736961</x:v>
      </x:c>
    </x:row>
    <x:row r="98" spans="1:10">
      <x:c r="H98" s="12">
        <x:v>42124</x:v>
      </x:c>
      <x:c r="I98" s="3" t="n">
        <x:v>-0.00518872680231567</x:v>
      </x:c>
      <x:c r="J98" s="7" t="n">
        <x:v>12426.8956574646</x:v>
      </x:c>
    </x:row>
    <x:row r="99" spans="1:10">
      <x:c r="H99" s="12">
        <x:v>42155</x:v>
      </x:c>
      <x:c r="I99" s="3" t="n">
        <x:v>-0.00490604012475642</x:v>
      </x:c>
      <x:c r="J99" s="7" t="n">
        <x:v>12365.9288087429</x:v>
      </x:c>
    </x:row>
    <x:row r="100" spans="1:10">
      <x:c r="H100" s="12">
        <x:v>42185</x:v>
      </x:c>
      <x:c r="I100" s="3" t="n">
        <x:v>-0.0111457293352154</x:v>
      </x:c>
      <x:c r="J100" s="7" t="n">
        <x:v>12228.1015132621</x:v>
      </x:c>
    </x:row>
    <x:row r="101" spans="1:10">
      <x:c r="H101" s="12">
        <x:v>42216</x:v>
      </x:c>
      <x:c r="I101" s="3" t="n">
        <x:v>0.00875017044844625</x:v>
      </x:c>
      <x:c r="J101" s="7" t="n">
        <x:v>12335.0994857641</x:v>
      </x:c>
    </x:row>
    <x:row r="102" spans="1:10">
      <x:c r="H102" s="12">
        <x:v>42247</x:v>
      </x:c>
      <x:c r="I102" s="3" t="n">
        <x:v>-0.00242741483196486</x:v>
      </x:c>
      <x:c r="J102" s="7" t="n">
        <x:v>12305.1570823186</x:v>
      </x:c>
    </x:row>
    <x:row r="103" spans="1:10">
      <x:c r="H103" s="12">
        <x:v>42277</x:v>
      </x:c>
      <x:c r="I103" s="3" t="n">
        <x:v>0.00805821519903356</x:v>
      </x:c>
      <x:c r="J103" s="7" t="n">
        <x:v>12404.3146861458</x:v>
      </x:c>
    </x:row>
    <x:row r="104" spans="1:10">
      <x:c r="H104" s="12">
        <x:v>42308</x:v>
      </x:c>
      <x:c r="I104" s="3" t="n">
        <x:v>0.000280283486726735</x:v>
      </x:c>
      <x:c r="J104" s="7" t="n">
        <x:v>12407.7914107165</x:v>
      </x:c>
    </x:row>
    <x:row r="105" spans="1:10">
      <x:c r="H105" s="12">
        <x:v>42338</x:v>
      </x:c>
      <x:c r="I105" s="3" t="n">
        <x:v>-0.0038814104030377</x:v>
      </x:c>
      <x:c r="J105" s="7" t="n">
        <x:v>12359.6316800562</x:v>
      </x:c>
    </x:row>
    <x:row r="106" spans="1:10">
      <x:c r="H106" s="12">
        <x:v>42369</x:v>
      </x:c>
      <x:c r="I106" s="3" t="n">
        <x:v>-0.00178537342864905</x:v>
      </x:c>
      <x:c r="J106" s="7" t="n">
        <x:v>12337.5651220667</x:v>
      </x:c>
    </x:row>
    <x:row r="107" spans="1:10">
      <x:c r="H107" s="12">
        <x:v>42400</x:v>
      </x:c>
      <x:c r="I107" s="3" t="n">
        <x:v>0.0119822466065399</x:v>
      </x:c>
      <x:c r="J107" s="7" t="n">
        <x:v>12485.3968698836</x:v>
      </x:c>
    </x:row>
    <x:row r="108" spans="1:10">
      <x:c r="H108" s="12">
        <x:v>42429</x:v>
      </x:c>
      <x:c r="I108" s="3" t="n">
        <x:v>0.00859968488185911</x:v>
      </x:c>
      <x:c r="J108" s="7" t="n">
        <x:v>12592.7673485895</x:v>
      </x:c>
    </x:row>
    <x:row r="109" spans="1:10">
      <x:c r="H109" s="12">
        <x:v>42460</x:v>
      </x:c>
      <x:c r="I109" s="3" t="n">
        <x:v>0.00870666388699506</x:v>
      </x:c>
      <x:c r="J109" s="7" t="n">
        <x:v>12702.4083413008</x:v>
      </x:c>
    </x:row>
    <x:row r="110" spans="1:10">
      <x:c r="H110" s="12">
        <x:v>42490</x:v>
      </x:c>
      <x:c r="I110" s="3" t="n">
        <x:v>0.00411117488273231</x:v>
      </x:c>
      <x:c r="J110" s="7" t="n">
        <x:v>12754.6301634238</x:v>
      </x:c>
    </x:row>
    <x:row r="111" spans="1:10">
      <x:c r="H111" s="12">
        <x:v>42521</x:v>
      </x:c>
      <x:c r="I111" s="3" t="n">
        <x:v>0.000123775973831771</x:v>
      </x:c>
      <x:c r="J111" s="7" t="n">
        <x:v>12756.2088801931</x:v>
      </x:c>
    </x:row>
    <x:row r="112" spans="1:10">
      <x:c r="H112" s="12">
        <x:v>42551</x:v>
      </x:c>
      <x:c r="I112" s="3" t="n">
        <x:v>0.0203774004700124</x:v>
      </x:c>
      <x:c r="J112" s="7" t="n">
        <x:v>13016.147257024</x:v>
      </x:c>
    </x:row>
    <x:row r="113" spans="1:10">
      <x:c r="H113" s="12">
        <x:v>42582</x:v>
      </x:c>
      <x:c r="I113" s="3" t="n">
        <x:v>0.00565288967870653</x:v>
      </x:c>
      <x:c r="J113" s="7" t="n">
        <x:v>13089.7261015097</x:v>
      </x:c>
    </x:row>
    <x:row r="114" spans="1:10">
      <x:c r="H114" s="12">
        <x:v>42613</x:v>
      </x:c>
      <x:c r="I114" s="3" t="n">
        <x:v>-0.00305041656954838</x:v>
      </x:c>
      <x:c r="J114" s="7" t="n">
        <x:v>13049.7969841188</x:v>
      </x:c>
    </x:row>
    <x:row r="115" spans="1:10">
      <x:c r="H115" s="12">
        <x:v>42643</x:v>
      </x:c>
      <x:c r="I115" s="3" t="n">
        <x:v>0.00103305644701975</x:v>
      </x:c>
      <x:c r="J115" s="7" t="n">
        <x:v>13063.2781610256</x:v>
      </x:c>
    </x:row>
    <x:row r="116" spans="1:10">
      <x:c r="H116" s="12">
        <x:v>42674</x:v>
      </x:c>
      <x:c r="I116" s="3" t="n">
        <x:v>-0.00940061729317065</x:v>
      </x:c>
      <x:c r="J116" s="7" t="n">
        <x:v>12940.4752824395</x:v>
      </x:c>
    </x:row>
    <x:row r="117" spans="1:10">
      <x:c r="H117" s="12">
        <x:v>42704</x:v>
      </x:c>
      <x:c r="I117" s="3" t="n">
        <x:v>-0.0257567325275045</x:v>
      </x:c>
      <x:c r="J117" s="7" t="n">
        <x:v>12607.170921811</x:v>
      </x:c>
    </x:row>
    <x:row r="118" spans="1:10">
      <x:c r="H118" s="12">
        <x:v>42735</x:v>
      </x:c>
      <x:c r="I118" s="3" t="n">
        <x:v>0.00335993516507015</x:v>
      </x:c>
      <x:c r="J118" s="7" t="n">
        <x:v>12649.5301987232</x:v>
      </x:c>
    </x:row>
    <x:row r="119" spans="1:10">
      <x:c r="H119" s="12">
        <x:v>42766</x:v>
      </x:c>
      <x:c r="I119" s="3" t="n">
        <x:v>0.00181316924595719</x:v>
      </x:c>
      <x:c r="J119" s="7" t="n">
        <x:v>12672.4659378553</x:v>
      </x:c>
    </x:row>
    <x:row r="120" spans="1:10">
      <x:c r="H120" s="12">
        <x:v>42794</x:v>
      </x:c>
      <x:c r="I120" s="3" t="n">
        <x:v>0.00619393092752185</x:v>
      </x:c>
      <x:c r="J120" s="7" t="n">
        <x:v>12750.9583165558</x:v>
      </x:c>
    </x:row>
    <x:row r="121" spans="1:10">
      <x:c r="H121" s="12">
        <x:v>42825</x:v>
      </x:c>
      <x:c r="I121" s="3" t="n">
        <x:v>-0.000385346269096841</x:v>
      </x:c>
      <x:c r="J121" s="7" t="n">
        <x:v>12746.0447823411</x:v>
      </x:c>
    </x:row>
    <x:row r="122" spans="1:10">
      <x:c r="H122" s="12">
        <x:v>42855</x:v>
      </x:c>
      <x:c r="I122" s="3" t="n">
        <x:v>0.00790194793175775</x:v>
      </x:c>
      <x:c r="J122" s="7" t="n">
        <x:v>12846.763364547</x:v>
      </x:c>
    </x:row>
    <x:row r="123" spans="1:10">
      <x:c r="H123" s="12">
        <x:v>42886</x:v>
      </x:c>
      <x:c r="I123" s="3" t="n">
        <x:v>0.00714270920350427</x:v>
      </x:c>
      <x:c r="J123" s="7" t="n">
        <x:v>12938.5240594662</x:v>
      </x:c>
    </x:row>
    <x:row r="124" spans="1:10">
      <x:c r="H124" s="12">
        <x:v>42916</x:v>
      </x:c>
      <x:c r="I124" s="3" t="n">
        <x:v>0.000489438010002709</x:v>
      </x:c>
      <x:c r="J124" s="7" t="n">
        <x:v>12944.8566649342</x:v>
      </x:c>
    </x:row>
    <x:row r="125" spans="1:10">
      <x:c r="H125" s="12">
        <x:v>42947</x:v>
      </x:c>
      <x:c r="I125" s="3" t="n">
        <x:v>0.00404650812247775</x:v>
      </x:c>
      <x:c r="J125" s="7" t="n">
        <x:v>12997.2381325732</x:v>
      </x:c>
    </x:row>
    <x:row r="126" spans="1:10">
      <x:c r="H126" s="12">
        <x:v>42978</x:v>
      </x:c>
      <x:c r="I126" s="3" t="n">
        <x:v>0.00855718025215697</x:v>
      </x:c>
      <x:c r="J126" s="7" t="n">
        <x:v>13108.4578420538</x:v>
      </x:c>
    </x:row>
    <x:row r="127" spans="1:10">
      <x:c r="H127" s="12">
        <x:v>43008</x:v>
      </x:c>
      <x:c r="I127" s="3" t="n">
        <x:v>-0.00470372996584518</x:v>
      </x:c>
      <x:c r="J127" s="7" t="n">
        <x:v>13046.7991960961</x:v>
      </x:c>
    </x:row>
    <x:row r="128" spans="1:10">
      <x:c r="H128" s="12">
        <x:v>43039</x:v>
      </x:c>
      <x:c r="I128" s="3" t="n">
        <x:v>-0.000227052719738089</x:v>
      </x:c>
      <x:c r="J128" s="7" t="n">
        <x:v>13043.8368848548</x:v>
      </x:c>
    </x:row>
    <x:row r="129" spans="1:10">
      <x:c r="H129" s="12">
        <x:v>43069</x:v>
      </x:c>
      <x:c r="I129" s="3" t="n">
        <x:v>-0.00111512283349984</x:v>
      </x:c>
      <x:c r="J129" s="7" t="n">
        <x:v>13029.291404508</x:v>
      </x:c>
    </x:row>
    <x:row r="130" spans="1:10">
      <x:c r="H130" s="12">
        <x:v>43100</x:v>
      </x:c>
      <x:c r="I130" s="3" t="n">
        <x:v>0.00545658759061984</x:v>
      </x:c>
      <x:c r="J130" s="7" t="n">
        <x:v>13100.3868743004</x:v>
      </x:c>
    </x:row>
    <x:row r="131" spans="1:10">
      <x:c r="H131" s="12">
        <x:v>43131</x:v>
      </x:c>
      <x:c r="I131" s="3" t="n">
        <x:v>-0.012434109240887</x:v>
      </x:c>
      <x:c r="J131" s="7" t="n">
        <x:v>12937.4952328075</x:v>
      </x:c>
    </x:row>
    <x:row r="132" spans="1:10">
      <x:c r="H132" s="12">
        <x:v>43159</x:v>
      </x:c>
      <x:c r="I132" s="3" t="n">
        <x:v>-0.0103585384246246</x:v>
      </x:c>
      <x:c r="J132" s="7" t="n">
        <x:v>12803.4816913201</x:v>
      </x:c>
    </x:row>
    <x:row r="133" spans="1:10">
      <x:c r="H133" s="12">
        <x:v>43190</x:v>
      </x:c>
      <x:c r="I133" s="3" t="n">
        <x:v>0.00695072700697566</x:v>
      </x:c>
      <x:c r="J133" s="7" t="n">
        <x:v>12892.4751972953</x:v>
      </x:c>
    </x:row>
    <x:row r="134" spans="1:10">
      <x:c r="H134" s="12">
        <x:v>43220</x:v>
      </x:c>
      <x:c r="I134" s="3" t="n">
        <x:v>-0.00853040401094099</x:v>
      </x:c>
      <x:c r="J134" s="7" t="n">
        <x:v>12782.4971751613</x:v>
      </x:c>
    </x:row>
    <x:row r="135" spans="1:10">
      <x:c r="H135" s="12">
        <x:v>43251</x:v>
      </x:c>
      <x:c r="I135" s="3" t="n">
        <x:v>0.00682336680488244</x:v>
      </x:c>
      <x:c r="J135" s="7" t="n">
        <x:v>12869.7168420698</x:v>
      </x:c>
    </x:row>
    <x:row r="136" spans="1:10">
      <x:c r="H136" s="12">
        <x:v>43281</x:v>
      </x:c>
      <x:c r="I136" s="3" t="n">
        <x:v>-0.000475515106908121</x:v>
      </x:c>
      <x:c r="J136" s="7" t="n">
        <x:v>12863.5970972898</x:v>
      </x:c>
    </x:row>
    <x:row r="137" spans="1:10">
      <x:c r="H137" s="12">
        <x:v>43312</x:v>
      </x:c>
      <x:c r="I137" s="3" t="n">
        <x:v>-0.000383350984026111</x:v>
      </x:c>
      <x:c r="J137" s="7" t="n">
        <x:v>12858.6658246844</x:v>
      </x:c>
    </x:row>
    <x:row r="138" spans="1:10">
      <x:c r="H138" s="12">
        <x:v>43343</x:v>
      </x:c>
      <x:c r="I138" s="3" t="n">
        <x:v>0.00671673292813145</x:v>
      </x:c>
      <x:c r="J138" s="7" t="n">
        <x:v>12945.0340488409</x:v>
      </x:c>
    </x:row>
    <x:row r="139" spans="1:10">
      <x:c r="H139" s="12">
        <x:v>43373</x:v>
      </x:c>
      <x:c r="I139" s="3" t="n">
        <x:v>-0.00542633003322943</x:v>
      </x:c>
      <x:c r="J139" s="7" t="n">
        <x:v>12874.7900218005</x:v>
      </x:c>
    </x:row>
    <x:row r="140" spans="1:10">
      <x:c r="H140" s="12">
        <x:v>43404</x:v>
      </x:c>
      <x:c r="I140" s="3" t="n">
        <x:v>-0.00866612015458491</x:v>
      </x:c>
      <x:c r="J140" s="7" t="n">
        <x:v>12763.2155445065</x:v>
      </x:c>
    </x:row>
    <x:row r="141" spans="1:10">
      <x:c r="H141" s="12">
        <x:v>43434</x:v>
      </x:c>
      <x:c r="I141" s="3" t="n">
        <x:v>0.00632778569194947</x:v>
      </x:c>
      <x:c r="J141" s="7" t="n">
        <x:v>12843.9784372123</x:v>
      </x:c>
    </x:row>
    <x:row r="142" spans="1:10">
      <x:c r="H142" s="12">
        <x:v>43465</x:v>
      </x:c>
      <x:c r="I142" s="3" t="n">
        <x:v>0.0187369316565343</x:v>
      </x:c>
      <x:c r="J142" s="7" t="n">
        <x:v>13084.6351833884</x:v>
      </x:c>
    </x:row>
    <x:row r="143" spans="1:10">
      <x:c r="H143" s="12">
        <x:v>43496</x:v>
      </x:c>
      <x:c r="I143" s="3" t="n">
        <x:v>0.0110988348053604</x:v>
      </x:c>
      <x:c r="J143" s="7" t="n">
        <x:v>13229.8593877772</x:v>
      </x:c>
    </x:row>
    <x:row r="144" spans="1:10">
      <x:c r="H144" s="12">
        <x:v>43524</x:v>
      </x:c>
      <x:c r="I144" s="3" t="n">
        <x:v>-0.000899666412811606</x:v>
      </x:c>
      <x:c r="J144" s="7" t="n">
        <x:v>13217.9569276398</x:v>
      </x:c>
    </x:row>
    <x:row r="145" spans="1:10">
      <x:c r="H145" s="12">
        <x:v>43555</x:v>
      </x:c>
      <x:c r="I145" s="3" t="n">
        <x:v>0.0193474967154751</x:v>
      </x:c>
      <x:c r="J145" s="7" t="n">
        <x:v>13473.6913058826</x:v>
      </x:c>
    </x:row>
    <x:row r="146" spans="1:10">
      <x:c r="H146" s="12">
        <x:v>43585</x:v>
      </x:c>
      <x:c r="I146" s="3" t="n">
        <x:v>-0.000235657167532651</x:v>
      </x:c>
      <x:c r="J146" s="7" t="n">
        <x:v>13470.5161339532</x:v>
      </x:c>
    </x:row>
    <x:row r="147" spans="1:10">
      <x:c r="H147" s="12">
        <x:v>43616</x:v>
      </x:c>
      <x:c r="I147" s="3" t="n">
        <x:v>0.0182328393900967</x:v>
      </x:c>
      <x:c r="J147" s="7" t="n">
        <x:v>13716.1218911253</x:v>
      </x:c>
    </x:row>
    <x:row r="148" spans="1:10">
      <x:c r="H148" s="12">
        <x:v>43646</x:v>
      </x:c>
      <x:c r="I148" s="3" t="n">
        <x:v>0.0124009854573906</x:v>
      </x:c>
      <x:c r="J148" s="7" t="n">
        <x:v>13886.215319229</x:v>
      </x:c>
    </x:row>
    <x:row r="149" spans="1:10">
      <x:c r="H149" s="12">
        <x:v>43677</x:v>
      </x:c>
      <x:c r="I149" s="3" t="n">
        <x:v>0.00146263447934053</x:v>
      </x:c>
      <x:c r="J149" s="7" t="n">
        <x:v>13906.5257765424</x:v>
      </x:c>
    </x:row>
    <x:row r="150" spans="1:10">
      <x:c r="H150" s="12">
        <x:v>43708</x:v>
      </x:c>
      <x:c r="I150" s="3" t="n">
        <x:v>0.0276474242294754</x:v>
      </x:c>
      <x:c r="J150" s="7" t="n">
        <x:v>14291.0053942446</x:v>
      </x:c>
    </x:row>
    <x:row r="151" spans="1:10">
      <x:c r="H151" s="12">
        <x:v>43738</x:v>
      </x:c>
      <x:c r="I151" s="3" t="n">
        <x:v>-0.00566372164725799</x:v>
      </x:c>
      <x:c r="J151" s="7" t="n">
        <x:v>14210.0651176321</x:v>
      </x:c>
    </x:row>
    <x:row r="152" spans="1:10">
      <x:c r="H152" s="12">
        <x:v>43769</x:v>
      </x:c>
      <x:c r="I152" s="3" t="n">
        <x:v>0.00306956388225565</x:v>
      </x:c>
      <x:c r="J152" s="7" t="n">
        <x:v>14253.6838202817</x:v>
      </x:c>
    </x:row>
    <x:row r="153" spans="1:10">
      <x:c r="H153" s="12">
        <x:v>43799</x:v>
      </x:c>
      <x:c r="I153" s="3" t="n">
        <x:v>-0.000306141497106672</x:v>
      </x:c>
      <x:c r="J153" s="7" t="n">
        <x:v>14249.3201761777</x:v>
      </x:c>
    </x:row>
    <x:row r="154" spans="1:10">
      <x:c r="H154" s="12">
        <x:v>43830</x:v>
      </x:c>
      <x:c r="I154" s="3" t="n">
        <x:v>-0.00299886468883507</x:v>
      </x:c>
      <x:c r="J154" s="7" t="n">
        <x:v>14206.5883930615</x:v>
      </x:c>
    </x:row>
    <x:row r="155" spans="1:10">
      <x:c r="H155" s="12">
        <x:v>43861</x:v>
      </x:c>
      <x:c r="I155" s="3" t="n">
        <x:v>0.0197903595352698</x:v>
      </x:c>
      <x:c r="J155" s="7" t="n">
        <x:v>14487.7418851297</x:v>
      </x:c>
    </x:row>
    <x:row r="156" spans="1:10">
      <x:c r="H156" s="12">
        <x:v>43890</x:v>
      </x:c>
      <x:c r="I156" s="3" t="n">
        <x:v>0.016683297724504</x:v>
      </x:c>
      <x:c r="J156" s="7" t="n">
        <x:v>14729.4451963551</x:v>
      </x:c>
    </x:row>
    <x:row r="157" spans="1:10">
      <x:c r="H157" s="12">
        <x:v>43921</x:v>
      </x:c>
      <x:c r="I157" s="3" t="n">
        <x:v>-0.0143189008286657</x:v>
      </x:c>
      <x:c r="J157" s="7" t="n">
        <x:v>14518.5357313272</x:v>
      </x:c>
    </x:row>
    <x:row r="158" spans="1:10">
      <x:c r="H158" s="12">
        <x:v>43951</x:v>
      </x:c>
      <x:c r="I158" s="3" t="n">
        <x:v>0.0275669196963643</x:v>
      </x:c>
      <x:c r="J158" s="7" t="n">
        <x:v>14918.7670399415</x:v>
      </x:c>
    </x:row>
    <x:row r="159" spans="1:10">
      <x:c r="H159" s="12">
        <x:v>43982</x:v>
      </x:c>
      <x:c r="I159" s="3" t="n">
        <x:v>0.00468465383499562</x:v>
      </x:c>
      <x:c r="J159" s="7" t="n">
        <x:v>14988.6562991686</x:v>
      </x:c>
    </x:row>
    <x:row r="160" spans="1:10">
      <x:c r="H160" s="12">
        <x:v>44012</x:v>
      </x:c>
      <x:c r="I160" s="3" t="n">
        <x:v>0.00672202077199092</x:v>
      </x:c>
      <x:c r="J160" s="7" t="n">
        <x:v>15089.4103581559</x:v>
      </x:c>
    </x:row>
    <x:row r="161" spans="1:10">
      <x:c r="H161" s="12">
        <x:v>44043</x:v>
      </x:c>
      <x:c r="I161" s="3" t="n">
        <x:v>0.0126865601459566</x:v>
      </x:c>
      <x:c r="J161" s="7" t="n">
        <x:v>15280.8430702316</x:v>
      </x:c>
    </x:row>
    <x:row r="162" spans="1:10">
      <x:c r="H162" s="12">
        <x:v>44074</x:v>
      </x:c>
      <x:c r="I162" s="3" t="n">
        <x:v>-0.00943402797124875</x:v>
      </x:c>
      <x:c r="J162" s="7" t="n">
        <x:v>15136.6831692828</x:v>
      </x:c>
    </x:row>
    <x:row r="163" spans="1:10">
      <x:c r="H163" s="12">
        <x:v>44104</x:v>
      </x:c>
      <x:c r="I163" s="3" t="n">
        <x:v>-0.00270704499671281</x:v>
      </x:c>
      <x:c r="J163" s="7" t="n">
        <x:v>15095.7074868426</x:v>
      </x:c>
    </x:row>
    <x:row r="164" spans="1:10">
      <x:c r="H164" s="12">
        <x:v>44135</x:v>
      </x:c>
      <x:c r="I164" s="3" t="n">
        <x:v>-0.00726423264345451</x:v>
      </x:c>
      <x:c r="J164" s="7" t="n">
        <x:v>14986.0487557406</x:v>
      </x:c>
    </x:row>
    <x:row r="165" spans="1:10">
      <x:c r="H165" s="12">
        <x:v>44165</x:v>
      </x:c>
      <x:c r="I165" s="3" t="n">
        <x:v>0.0121573747361918</x:v>
      </x:c>
      <x:c r="J165" s="7" t="n">
        <x:v>15168.239766279</x:v>
      </x:c>
    </x:row>
    <x:row r="166" spans="1:10">
      <x:c r="H166" s="12">
        <x:v>44196</x:v>
      </x:c>
      <x:c r="I166" s="3" t="n">
        <x:v>-0.0033960622517858</x:v>
      </x:c>
      <x:c r="J166" s="7" t="n">
        <x:v>15116.7274797827</x:v>
      </x:c>
    </x:row>
    <x:row r="167" spans="1:10">
      <x:c r="H167" s="12">
        <x:v>44227</x:v>
      </x:c>
      <x:c r="I167" s="3" t="n">
        <x:v>-0.00863408291911324</x:v>
      </x:c>
      <x:c r="J167" s="7" t="n">
        <x:v>14986.2084012566</x:v>
      </x:c>
    </x:row>
    <x:row r="168" spans="1:10">
      <x:c r="H168" s="12">
        <x:v>44255</x:v>
      </x:c>
      <x:c r="I168" s="3" t="n">
        <x:v>-0.0170173025616504</x:v>
      </x:c>
      <x:c r="J168" s="7" t="n">
        <x:v>14731.1835586405</x:v>
      </x:c>
    </x:row>
    <x:row r="169" spans="1:10">
      <x:c r="H169" s="12">
        <x:v>44286</x:v>
      </x:c>
      <x:c r="I169" s="3" t="n">
        <x:v>-0.0127458098977806</x:v>
      </x:c>
      <x:c r="J169" s="7" t="n">
        <x:v>14543.4226934327</x:v>
      </x:c>
    </x:row>
    <x:row r="170" spans="1:10">
      <x:c r="H170" s="12">
        <x:v>44316</x:v>
      </x:c>
      <x:c r="I170" s="3" t="n">
        <x:v>0.00639480707026844</x:v>
      </x:c>
      <x:c r="J170" s="7" t="n">
        <x:v>14636.4250756986</x:v>
      </x:c>
    </x:row>
    <x:row r="171" spans="1:10">
      <x:c r="H171" s="12">
        <x:v>44347</x:v>
      </x:c>
      <x:c r="I171" s="3" t="n">
        <x:v>0.00153067345996435</x:v>
      </x:c>
      <x:c r="J171" s="7" t="n">
        <x:v>14658.8286631107</x:v>
      </x:c>
    </x:row>
    <x:row r="172" spans="1:10">
      <x:c r="H172" s="12">
        <x:v>44377</x:v>
      </x:c>
      <x:c r="I172" s="3" t="n">
        <x:v>0.00894008882004862</x:v>
      </x:c>
      <x:c r="J172" s="7" t="n">
        <x:v>14789.8798933568</x:v>
      </x:c>
    </x:row>
    <x:row r="173" spans="1:10">
      <x:c r="H173" s="12">
        <x:v>44408</x:v>
      </x:c>
      <x:c r="I173" s="3" t="n">
        <x:v>0.010139389621698</x:v>
      </x:c>
      <x:c r="J173" s="7" t="n">
        <x:v>14939.8402480537</x:v>
      </x:c>
    </x:row>
    <x:row r="174" spans="1:10">
      <x:c r="H174" s="12">
        <x:v>44439</x:v>
      </x:c>
      <x:c r="I174" s="3" t="n">
        <x:v>-0.00191396194872681</x:v>
      </x:c>
      <x:c r="J174" s="7" t="n">
        <x:v>14911.2459622988</x:v>
      </x:c>
    </x:row>
    <x:row r="175" spans="1:10">
      <x:c r="H175" s="12">
        <x:v>44469</x:v>
      </x:c>
      <x:c r="I175" s="3" t="n">
        <x:v>-0.0100651899788251</x:v>
      </x:c>
      <x:c r="J175" s="7" t="n">
        <x:v>14761.1614388673</x:v>
      </x:c>
    </x:row>
    <x:row r="176" spans="1:10">
      <x:c r="H176" s="12">
        <x:v>44500</x:v>
      </x:c>
      <x:c r="I176" s="3" t="n">
        <x:v>-0.000831571851052614</x:v>
      </x:c>
      <x:c r="J176" s="7" t="n">
        <x:v>14748.8864725259</x:v>
      </x:c>
    </x:row>
    <x:row r="177" spans="1:10">
      <x:c r="H177" s="12">
        <x:v>44530</x:v>
      </x:c>
      <x:c r="I177" s="3" t="n">
        <x:v>0.00205540328118859</x:v>
      </x:c>
      <x:c r="J177" s="7" t="n">
        <x:v>14779.2013821754</x:v>
      </x:c>
    </x:row>
    <x:row r="178" spans="1:10">
      <x:c r="H178" s="12">
        <x:v>44561</x:v>
      </x:c>
      <x:c r="I178" s="3" t="n">
        <x:v>-0.00310618644800131</x:v>
      </x:c>
      <x:c r="J178" s="7" t="n">
        <x:v>14733.2944271298</x:v>
      </x:c>
    </x:row>
    <x:row r="179" spans="1:10">
      <x:c r="H179" s="12">
        <x:v>44592</x:v>
      </x:c>
      <x:c r="I179" s="3" t="n">
        <x:v>-0.0206516347455056</x:v>
      </x:c>
      <x:c r="J179" s="7" t="n">
        <x:v>14429.0278120227</x:v>
      </x:c>
    </x:row>
    <x:row r="180" spans="1:10">
      <x:c r="H180" s="12">
        <x:v>44620</x:v>
      </x:c>
      <x:c r="I180" s="3" t="n">
        <x:v>-0.0113875109873562</x:v>
      </x:c>
      <x:c r="J180" s="7" t="n">
        <x:v>14264.7170992765</x:v>
      </x:c>
    </x:row>
    <x:row r="181" spans="1:10">
      <x:c r="H181" s="12">
        <x:v>44651</x:v>
      </x:c>
      <x:c r="I181" s="3" t="n">
        <x:v>-0.0275177449600333</x:v>
      </x:c>
      <x:c r="J181" s="7" t="n">
        <x:v>13872.1842522115</x:v>
      </x:c>
    </x:row>
    <x:row r="182" spans="1:10">
      <x:c r="H182" s="12">
        <x:v>44681</x:v>
      </x:c>
      <x:c r="I182" s="3" t="n">
        <x:v>-0.0397254370923338</x:v>
      </x:c>
      <x:c r="J182" s="7" t="n">
        <x:v>13321.1056693671</x:v>
      </x:c>
    </x:row>
    <x:row r="183" spans="1:10">
      <x:c r="H183" s="12">
        <x:v>44712</x:v>
      </x:c>
      <x:c r="I183" s="3" t="n">
        <x:v>0.00829720257371732</x:v>
      </x:c>
      <x:c r="J183" s="7" t="n">
        <x:v>13431.6335816117</x:v>
      </x:c>
    </x:row>
    <x:row r="184" spans="1:10">
      <x:c r="H184" s="12">
        <x:v>44742</x:v>
      </x:c>
      <x:c r="I184" s="3" t="n">
        <x:v>-0.0166189694495692</x:v>
      </x:c>
      <x:c r="J184" s="7" t="n">
        <x:v>13208.4136734611</x:v>
      </x:c>
    </x:row>
    <x:row r="185" spans="1:10">
      <x:c r="H185" s="12">
        <x:v>44773</x:v>
      </x:c>
      <x:c r="I185" s="3" t="n">
        <x:v>0.0238174217019888</x:v>
      </x:c>
      <x:c r="J185" s="7" t="n">
        <x:v>13523.0040319362</x:v>
      </x:c>
    </x:row>
    <x:row r="186" spans="1:10">
      <x:c r="H186" s="12">
        <x:v>44804</x:v>
      </x:c>
      <x:c r="I186" s="3" t="n">
        <x:v>-0.0279750458446032</x:v>
      </x:c>
      <x:c r="J186" s="7" t="n">
        <x:v>13144.697374186</x:v>
      </x:c>
    </x:row>
    <x:row r="187" spans="1:10">
      <x:c r="H187" s="12">
        <x:v>44834</x:v>
      </x:c>
      <x:c r="I187" s="3" t="n">
        <x:v>-0.0418309085584814</x:v>
      </x:c>
      <x:c r="J187" s="7" t="n">
        <x:v>12594.8427402976</x:v>
      </x:c>
    </x:row>
    <x:row r="188" spans="1:10">
      <x:c r="H188" s="12">
        <x:v>44865</x:v>
      </x:c>
      <x:c r="I188" s="3" t="n">
        <x:v>-0.013738798055865</x:v>
      </x:c>
      <x:c r="J188" s="7" t="n">
        <x:v>12421.8047393432</x:v>
      </x:c>
    </x:row>
    <x:row r="189" spans="1:10">
      <x:c r="H189" s="12">
        <x:v>44895</x:v>
      </x:c>
      <x:c r="I189" s="3" t="n">
        <x:v>0.0366597265657353</x:v>
      </x:c>
      <x:c r="J189" s="7" t="n">
        <x:v>12877.1847045405</x:v>
      </x:c>
    </x:row>
    <x:row r="190" spans="1:10">
      <x:c r="H190" s="12">
        <x:v>44926</x:v>
      </x:c>
      <x:c r="I190" s="3" t="n">
        <x:v>-0.0104001653006405</x:v>
      </x:c>
      <x:c r="J190" s="7" t="n">
        <x:v>12743.2598550064</x:v>
      </x:c>
    </x:row>
    <x:row r="191" spans="1:10">
      <x:c r="H191" s="12">
        <x:v>44957</x:v>
      </x:c>
      <x:c r="I191" s="3" t="n">
        <x:v>0.0331291759465478</x:v>
      </x:c>
      <x:c r="J191" s="7" t="n">
        <x:v>13165.4335528755</x:v>
      </x:c>
    </x:row>
    <x:row r="192" spans="1:10">
      <x:c r="H192" s="12">
        <x:v>44985</x:v>
      </x:c>
      <x:c r="I192" s="3" t="n">
        <x:v>-0.0289679331716519</x:v>
      </x:c>
      <x:c r="J192" s="7" t="n">
        <x:v>12784.05815354</x:v>
      </x:c>
    </x:row>
    <x:row r="193" spans="1:10">
      <x:c r="H193" s="12">
        <x:v>45016</x:v>
      </x:c>
      <x:c r="I193" s="3" t="n">
        <x:v>0.0244207020951853</x:v>
      </x:c>
      <x:c r="J193" s="7" t="n">
        <x:v>13096.2538292751</x:v>
      </x:c>
    </x:row>
    <x:row r="194" spans="1:10">
      <x:c r="H194" s="12">
        <x:v>45046</x:v>
      </x:c>
      <x:c r="I194" s="3" t="n">
        <x:v>0.00338615738859542</x:v>
      </x:c>
      <x:c r="J194" s="7" t="n">
        <x:v>13140.599805942</x:v>
      </x:c>
    </x:row>
    <x:row r="195" spans="1:10">
      <x:c r="H195" s="12">
        <x:v>45077</x:v>
      </x:c>
      <x:c r="I195" s="3" t="n">
        <x:v>-0.0140388768898487</x:v>
      </x:c>
      <x:c r="J195" s="7" t="n">
        <x:v>12956.1205430076</x:v>
      </x:c>
    </x:row>
    <x:row r="196" spans="1:10">
      <x:c r="H196" s="12">
        <x:v>45107</x:v>
      </x:c>
      <x:c r="I196" s="3" t="n">
        <x:v>-0.00479189485213593</x:v>
      </x:c>
      <x:c r="J196" s="7" t="n">
        <x:v>12894.0361756739</x:v>
      </x:c>
    </x:row>
    <x:row r="197" spans="1:10">
      <x:c r="H197" s="12">
        <x:v>45138</x:v>
      </x:c>
      <x:c r="I197" s="3" t="n">
        <x:v>-0.00371440363186127</x:v>
      </x:c>
      <x:c r="J197" s="7" t="n">
        <x:v>12846.1425208737</x:v>
      </x:c>
    </x:row>
    <x:row r="198" spans="1:10">
      <x:c r="H198" s="12">
        <x:v>45169</x:v>
      </x:c>
      <x:c r="I198" s="3" t="n">
        <x:v>-0.00925158795912734</x:v>
      </x:c>
      <x:c r="J198" s="7" t="n">
        <x:v>12727.2953034063</x:v>
      </x:c>
    </x:row>
    <x:row r="199" spans="1:10">
      <x:c r="H199" s="12">
        <x:v>45199</x:v>
      </x:c>
      <x:c r="I199" s="3" t="n">
        <x:v>-0.0274564459930313</x:v>
      </x:c>
      <x:c r="J199" s="7" t="n">
        <x:v>12377.849007271</x:v>
      </x:c>
    </x:row>
    <x:row r="200" spans="1:10">
      <x:c r="H200" s="12">
        <x:v>45230</x:v>
      </x:c>
      <x:c r="I200" s="3" t="n">
        <x:v>-0.0179134422470622</x:v>
      </x:c>
      <x:c r="J200" s="7" t="n">
        <x:v>12156.1191239364</x:v>
      </x:c>
    </x:row>
    <x:row r="201" spans="1:10">
      <x:c r="H201" s="12">
        <x:v>45260</x:v>
      </x:c>
      <x:c r="I201" s="3" t="n">
        <x:v>0.0423172333284694</x:v>
      </x:c>
      <x:c r="J201" s="7" t="n">
        <x:v>12670.5324532727</x:v>
      </x:c>
    </x:row>
    <x:row r="202" spans="1:10">
      <x:c r="H202" s="12">
        <x:v>45286</x:v>
      </x:c>
      <x:c r="I202" s="3" t="n">
        <x:v>0.0279994400111998</x:v>
      </x:c>
      <x:c r="J202" s="7" t="n">
        <x:v>13025.300266608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2024-09-21T09:23:42.7711016Z</dcterms:modified>
</coreProperties>
</file>