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<x:sst xmlns:x="http://schemas.openxmlformats.org/spreadsheetml/2006/main" count="24" uniqueCount="24">
  <x:si>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</x:si>
  <x:si>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</x:si>
  <x:si>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</x:si>
  <x:si>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BND@0.50,BNDX@99.50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</x:si>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</x:sst>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0.017265807861359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0.0402439694302461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-0.0728685788605771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0.00155743404979858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0.0119423969094055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-0.0259112334612177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0.005</x:v>
      </x:c>
      <x:c r="C16" s="3" t="n">
        <x:v>0.000962307602530069</x:v>
      </x:c>
      <x:c r="D16" s="3" t="n">
        <x:v>0.0139122168496986</x:v>
      </x:c>
      <x:c r="E16" s="3" t="n">
        <x:v>0.00308940080851103</x:v>
      </x:c>
      <x:c r="F16" s="3" t="n">
        <x:v>0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A17" s="1" t="s">
        <x:v>23</x:v>
      </x:c>
      <x:c r="B17" s="3" t="n">
        <x:v>0.995</x:v>
      </x:c>
      <x:c r="C17" s="3" t="n">
        <x:v>0.00156042463496073</x:v>
      </x:c>
      <x:c r="D17" s="3" t="n">
        <x:v>0.0119237931223205</x:v>
      </x:c>
      <x:c r="E17" s="3" t="n">
        <x:v>0.996910599191489</x:v>
      </x:c>
      <x:c r="F17" s="3" t="n">
        <x:v>0.999992003405671</x:v>
      </x:c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2024-10-29T23:19:37.2790787Z</dcterms:modified>
</coreProperties>
</file>