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<x:sst xmlns:x="http://schemas.openxmlformats.org/spreadsheetml/2006/main" count="24" uniqueCount="24">
  <x:si>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</x:si>
  <x:si>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</x:si>
  <x:si>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</x:si>
  <x:si>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BNB.C@0.30,ETH.C@0.00,USDT.C@99.70,ADA.C@0.00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</x:si>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</x:sst>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-0.0324509803921569</x:v>
      </x:c>
      <x:c r="J3" s="7" t="n">
        <x:v>9675.49019607843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0.013273887931908</x:v>
      </x:c>
      <x:c r="J4" s="7" t="n">
        <x:v>9803.92156862745</x:v>
      </x:c>
    </x:row>
    <x:row r="5" spans="1:10" x14ac:dyDescent="0.25">
      <x:c r="A5" s="4" t="s">
        <x:v>9</x:v>
      </x:c>
      <x:c r="B5" s="3" t="n">
        <x:v>0.000699378837774045</x:v>
      </x:c>
      <x:c r="H5" s="12">
        <x:v>43190</x:v>
      </x:c>
      <x:c r="I5" s="3" t="n">
        <x:v>-0.00209999999999999</x:v>
      </x:c>
      <x:c r="J5" s="7" t="n">
        <x:v>9783.33333333333</x:v>
      </x:c>
    </x:row>
    <x:row r="6" spans="1:10" x14ac:dyDescent="0.25">
      <x:c r="A6" s="2" t="s">
        <x:v>10</x:v>
      </x:c>
      <x:c r="B6" s="3" t="n">
        <x:v>0.0177247679612389</x:v>
      </x:c>
      <x:c r="H6" s="12">
        <x:v>43220</x:v>
      </x:c>
      <x:c r="I6" s="3" t="n">
        <x:v>0.00200420883856098</x:v>
      </x:c>
      <x:c r="J6" s="7" t="n">
        <x:v>9802.94117647059</x:v>
      </x:c>
    </x:row>
    <x:row r="7" spans="1:10" x14ac:dyDescent="0.25">
      <x:c r="A7" s="2" t="s">
        <x:v>11</x:v>
      </x:c>
      <x:c r="B7" s="3" t="n">
        <x:v>-0.039844119528838</x:v>
      </x:c>
      <x:c r="H7" s="12">
        <x:v>43251</x:v>
      </x:c>
      <x:c r="I7" s="3" t="n">
        <x:v>-0.00170017001700174</x:v>
      </x:c>
      <x:c r="J7" s="7" t="n">
        <x:v>9786.27450980392</x:v>
      </x:c>
    </x:row>
    <x:row r="8" spans="1:10" x14ac:dyDescent="0.25">
      <x:c r="A8" s="2" t="s">
        <x:v>12</x:v>
      </x:c>
      <x:c r="B8" s="3" t="n">
        <x:v>6.99158826378277E-05</x:v>
      </x:c>
      <x:c r="H8" s="12">
        <x:v>43281</x:v>
      </x:c>
      <x:c r="I8" s="3" t="n">
        <x:v>0.00100180324584252</x:v>
      </x:c>
      <x:c r="J8" s="7" t="n">
        <x:v>9796.07843137255</x:v>
      </x:c>
    </x:row>
    <x:row r="9" spans="1:10" x14ac:dyDescent="0.25">
      <x:c r="A9" s="2" t="s">
        <x:v>13</x:v>
      </x:c>
      <x:c r="B9" s="3" t="n">
        <x:v>0.00560114271957311</x:v>
      </x:c>
      <x:c r="H9" s="12">
        <x:v>43312</x:v>
      </x:c>
      <x:c r="I9" s="3" t="n">
        <x:v>-0.00250200160128097</x:v>
      </x:c>
      <x:c r="J9" s="7" t="n">
        <x:v>9771.56862745098</x:v>
      </x:c>
    </x:row>
    <x:row r="10" spans="1:10" x14ac:dyDescent="0.25">
      <x:c r="A10" s="2" t="s">
        <x:v>14</x:v>
      </x:c>
      <x:c r="B10" s="3" t="n">
        <x:v>-0.0128911518837554</x:v>
      </x:c>
      <x:c r="H10" s="12">
        <x:v>43343</x:v>
      </x:c>
      <x:c r="I10" s="3" t="n">
        <x:v>0.00270893950035108</x:v>
      </x:c>
      <x:c r="J10" s="7" t="n">
        <x:v>9798.03921568627</x:v>
      </x:c>
    </x:row>
    <x:row r="11" spans="1:10" x14ac:dyDescent="0.25">
      <x:c r="A11" s="2" t="s">
        <x:v>15</x:v>
      </x:c>
      <x:c r="B11" s="3" t="n">
        <x:v>-0.0350000000000003</x:v>
      </x:c>
      <x:c r="H11" s="12">
        <x:v>43373</x:v>
      </x:c>
      <x:c r="I11" s="3" t="n">
        <x:v>-0.00300180108064839</x:v>
      </x:c>
      <x:c r="J11" s="7" t="n">
        <x:v>9768.62745098039</x:v>
      </x:c>
    </x:row>
    <x:row r="12" spans="1:10">
      <x:c r="H12" s="12">
        <x:v>43404</x:v>
      </x:c>
      <x:c r="I12" s="3" t="n">
        <x:v>-0.00521878763548774</x:v>
      </x:c>
      <x:c r="J12" s="7" t="n">
        <x:v>9717.64705882353</x:v>
      </x:c>
    </x:row>
    <x:row r="13" spans="1:10">
      <x:c r="H13" s="12">
        <x:v>43434</x:v>
      </x:c>
      <x:c r="I13" s="3" t="n">
        <x:v>-0.00696125907990317</x:v>
      </x:c>
      <x:c r="J13" s="7" t="n">
        <x:v>9650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0.015950421619425</x:v>
      </x:c>
      <x:c r="J14" s="7" t="n">
        <x:v>9803.92156862745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-0.00639999999999996</x:v>
      </x:c>
      <x:c r="J15" s="7" t="n">
        <x:v>9741.17647058824</x:v>
      </x:c>
    </x:row>
    <x:row r="16" spans="1:10" x14ac:dyDescent="0.25">
      <x:c r="A16" s="1" t="s">
        <x:v>22</x:v>
      </x:c>
      <x:c r="B16" s="3" t="n">
        <x:v>0.003</x:v>
      </x:c>
      <x:c r="C16" s="3" t="n">
        <x:v>0.110387775683868</x:v>
      </x:c>
      <x:c r="D16" s="3" t="n">
        <x:v>0.507460684078812</x:v>
      </x:c>
      <x:c r="E16" s="3" t="n">
        <x:v>4.73659652938391</x:v>
      </x:c>
      <x:c r="F16" s="3" t="n">
        <x:v>0</x:v>
      </x:c>
      <x:c r="H16" s="12">
        <x:v>43524</x:v>
      </x:c>
      <x:c r="I16" s="3" t="n">
        <x:v>0.00120772946859901</x:v>
      </x:c>
      <x:c r="J16" s="7" t="n">
        <x:v>9752.94117647059</x:v>
      </x:c>
    </x:row>
    <x:row r="17" spans="1:10">
      <x:c r="A17" s="1" t="s">
        <x:v>23</x:v>
      </x:c>
      <x:c r="B17" s="3" t="n">
        <x:v>0.997</x:v>
      </x:c>
      <x:c r="C17" s="3" t="n">
        <x:v>-0.000262033545048827</x:v>
      </x:c>
      <x:c r="D17" s="3" t="n">
        <x:v>0.00537062660780483</x:v>
      </x:c>
      <x:c r="E17" s="3" t="n">
        <x:v>-3.73659652938391</x:v>
      </x:c>
      <x:c r="F17" s="3" t="n">
        <x:v>0.919511922183239</x:v>
      </x:c>
      <x:c r="H17" s="12">
        <x:v>43555</x:v>
      </x:c>
      <x:c r="I17" s="3" t="n">
        <x:v>0.0052271813429835</x:v>
      </x:c>
      <x:c r="J17" s="7" t="n">
        <x:v>9803.92156862745</x:v>
      </x:c>
    </x:row>
    <x:row r="18" spans="1:10">
      <x:c r="H18" s="12">
        <x:v>43585</x:v>
      </x:c>
      <x:c r="I18" s="3" t="n">
        <x:v>0.01</x:v>
      </x:c>
      <x:c r="J18" s="7" t="n">
        <x:v>9901.96078431373</x:v>
      </x:c>
    </x:row>
    <x:row r="19" spans="1:10">
      <x:c r="H19" s="12">
        <x:v>43616</x:v>
      </x:c>
      <x:c r="I19" s="3" t="n">
        <x:v>-0.0110891089108911</x:v>
      </x:c>
      <x:c r="J19" s="7" t="n">
        <x:v>9792.1568627451</x:v>
      </x:c>
    </x:row>
    <x:row r="20" spans="1:10">
      <x:c r="H20" s="12">
        <x:v>43646</x:v>
      </x:c>
      <x:c r="I20" s="3" t="n">
        <x:v>-0.00440528634361241</x:v>
      </x:c>
      <x:c r="J20" s="7" t="n">
        <x:v>9749.01960784314</x:v>
      </x:c>
    </x:row>
    <x:row r="21" spans="1:10">
      <x:c r="H21" s="12">
        <x:v>43677</x:v>
      </x:c>
      <x:c r="I21" s="3" t="n">
        <x:v>0.00764279967819796</x:v>
      </x:c>
      <x:c r="J21" s="7" t="n">
        <x:v>9823.52941176471</x:v>
      </x:c>
    </x:row>
    <x:row r="22" spans="1:10">
      <x:c r="H22" s="12">
        <x:v>43708</x:v>
      </x:c>
      <x:c r="I22" s="3" t="n">
        <x:v>0</x:v>
      </x:c>
      <x:c r="J22" s="7" t="n">
        <x:v>9823.52941176471</x:v>
      </x:c>
    </x:row>
    <x:row r="23" spans="1:10">
      <x:c r="H23" s="12">
        <x:v>43738</x:v>
      </x:c>
      <x:c r="I23" s="3" t="n">
        <x:v>0.0029940119760478</x:v>
      </x:c>
      <x:c r="J23" s="7" t="n">
        <x:v>9852.94117647059</x:v>
      </x:c>
    </x:row>
    <x:row r="24" spans="1:10">
      <x:c r="H24" s="12">
        <x:v>43769</x:v>
      </x:c>
      <x:c r="I24" s="3" t="n">
        <x:v>-0.00199004975124378</x:v>
      </x:c>
      <x:c r="J24" s="7" t="n">
        <x:v>9833.33333333333</x:v>
      </x:c>
    </x:row>
    <x:row r="25" spans="1:10">
      <x:c r="H25" s="12">
        <x:v>43799</x:v>
      </x:c>
      <x:c r="I25" s="3" t="n">
        <x:v>0.00299102691924239</x:v>
      </x:c>
      <x:c r="J25" s="7" t="n">
        <x:v>9862.74509803922</x:v>
      </x:c>
    </x:row>
    <x:row r="26" spans="1:10">
      <x:c r="H26" s="12">
        <x:v>43830</x:v>
      </x:c>
      <x:c r="I26" s="3" t="n">
        <x:v>-0.00497017892644147</x:v>
      </x:c>
      <x:c r="J26" s="7" t="n">
        <x:v>9813.72549019608</x:v>
      </x:c>
    </x:row>
    <x:row r="27" spans="1:10">
      <x:c r="H27" s="12">
        <x:v>43861</x:v>
      </x:c>
      <x:c r="I27" s="3" t="n">
        <x:v>-0.00169830169830162</x:v>
      </x:c>
      <x:c r="J27" s="7" t="n">
        <x:v>9797.05882352941</x:v>
      </x:c>
    </x:row>
    <x:row r="28" spans="1:10">
      <x:c r="H28" s="12">
        <x:v>43890</x:v>
      </x:c>
      <x:c r="I28" s="3" t="n">
        <x:v>0.00370259181426991</x:v>
      </x:c>
      <x:c r="J28" s="7" t="n">
        <x:v>9833.33333333333</x:v>
      </x:c>
    </x:row>
    <x:row r="29" spans="1:10">
      <x:c r="H29" s="12">
        <x:v>43921</x:v>
      </x:c>
      <x:c r="I29" s="3" t="n">
        <x:v>-0.000997008973080648</x:v>
      </x:c>
      <x:c r="J29" s="7" t="n">
        <x:v>9823.52941176471</x:v>
      </x:c>
    </x:row>
    <x:row r="30" spans="1:10">
      <x:c r="H30" s="12">
        <x:v>43951</x:v>
      </x:c>
      <x:c r="I30" s="3" t="n">
        <x:v>-0.00099800399201608</x:v>
      </x:c>
      <x:c r="J30" s="7" t="n">
        <x:v>9813.72549019608</x:v>
      </x:c>
    </x:row>
    <x:row r="31" spans="1:10">
      <x:c r="H31" s="12">
        <x:v>43982</x:v>
      </x:c>
      <x:c r="I31" s="3" t="n">
        <x:v>-0.00149850149850133</x:v>
      </x:c>
      <x:c r="J31" s="7" t="n">
        <x:v>9799.01960784314</x:v>
      </x:c>
    </x:row>
    <x:row r="32" spans="1:10">
      <x:c r="H32" s="12">
        <x:v>44012</x:v>
      </x:c>
      <x:c r="I32" s="3" t="n">
        <x:v>0.000500250125062476</x:v>
      </x:c>
      <x:c r="J32" s="7" t="n">
        <x:v>9803.92156862745</x:v>
      </x:c>
    </x:row>
    <x:row r="33" spans="1:10">
      <x:c r="H33" s="12">
        <x:v>44043</x:v>
      </x:c>
      <x:c r="I33" s="3" t="n">
        <x:v>0.002</x:v>
      </x:c>
      <x:c r="J33" s="7" t="n">
        <x:v>9823.52941176471</x:v>
      </x:c>
    </x:row>
    <x:row r="34" spans="1:10">
      <x:c r="H34" s="12">
        <x:v>44074</x:v>
      </x:c>
      <x:c r="I34" s="3" t="n">
        <x:v>-0.00099800399201608</x:v>
      </x:c>
      <x:c r="J34" s="7" t="n">
        <x:v>9813.72549019608</x:v>
      </x:c>
    </x:row>
    <x:row r="35" spans="1:10">
      <x:c r="H35" s="12">
        <x:v>44104</x:v>
      </x:c>
      <x:c r="I35" s="3" t="n">
        <x:v>0</x:v>
      </x:c>
      <x:c r="J35" s="7" t="n">
        <x:v>9813.72549019608</x:v>
      </x:c>
    </x:row>
    <x:row r="36" spans="1:10">
      <x:c r="H36" s="12">
        <x:v>44135</x:v>
      </x:c>
      <x:c r="I36" s="3" t="n">
        <x:v>-0.000999000999000889</x:v>
      </x:c>
      <x:c r="J36" s="7" t="n">
        <x:v>9803.92156862745</x:v>
      </x:c>
    </x:row>
    <x:row r="37" spans="1:10">
      <x:c r="H37" s="12">
        <x:v>44165</x:v>
      </x:c>
      <x:c r="I37" s="3" t="n">
        <x:v>0</x:v>
      </x:c>
      <x:c r="J37" s="7" t="n">
        <x:v>9803.92156862745</x:v>
      </x:c>
    </x:row>
    <x:row r="38" spans="1:10">
      <x:c r="H38" s="12">
        <x:v>44196</x:v>
      </x:c>
      <x:c r="I38" s="3" t="n">
        <x:v>0</x:v>
      </x:c>
      <x:c r="J38" s="7" t="n">
        <x:v>9803.92156862745</x:v>
      </x:c>
    </x:row>
    <x:row r="39" spans="1:10">
      <x:c r="H39" s="12">
        <x:v>44227</x:v>
      </x:c>
      <x:c r="I39" s="3" t="n">
        <x:v>0.00099999999999989</x:v>
      </x:c>
      <x:c r="J39" s="7" t="n">
        <x:v>9813.72549019608</x:v>
      </x:c>
    </x:row>
    <x:row r="40" spans="1:10">
      <x:c r="H40" s="12">
        <x:v>44255</x:v>
      </x:c>
      <x:c r="I40" s="3" t="n">
        <x:v>0.000999000999001111</x:v>
      </x:c>
      <x:c r="J40" s="7" t="n">
        <x:v>9823.52941176471</x:v>
      </x:c>
    </x:row>
    <x:row r="41" spans="1:10">
      <x:c r="H41" s="12">
        <x:v>44286</x:v>
      </x:c>
      <x:c r="I41" s="3" t="n">
        <x:v>-0.00199600798403194</x:v>
      </x:c>
      <x:c r="J41" s="7" t="n">
        <x:v>9803.92156862745</x:v>
      </x:c>
    </x:row>
    <x:row r="42" spans="1:10">
      <x:c r="H42" s="12">
        <x:v>44316</x:v>
      </x:c>
      <x:c r="I42" s="3" t="n">
        <x:v>0.00099999999999989</x:v>
      </x:c>
      <x:c r="J42" s="7" t="n">
        <x:v>9813.72549019608</x:v>
      </x:c>
    </x:row>
    <x:row r="43" spans="1:10">
      <x:c r="H43" s="12">
        <x:v>44347</x:v>
      </x:c>
      <x:c r="I43" s="3" t="n">
        <x:v>-0.000999000999000889</x:v>
      </x:c>
      <x:c r="J43" s="7" t="n">
        <x:v>9803.92156862745</x:v>
      </x:c>
    </x:row>
    <x:row r="44" spans="1:10">
      <x:c r="H44" s="12">
        <x:v>44377</x:v>
      </x:c>
      <x:c r="I44" s="3" t="n">
        <x:v>0</x:v>
      </x:c>
      <x:c r="J44" s="7" t="n">
        <x:v>9803.92156862745</x:v>
      </x:c>
    </x:row>
    <x:row r="45" spans="1:10">
      <x:c r="H45" s="12">
        <x:v>44408</x:v>
      </x:c>
      <x:c r="I45" s="3" t="n">
        <x:v>0</x:v>
      </x:c>
      <x:c r="J45" s="7" t="n">
        <x:v>9803.92156862745</x:v>
      </x:c>
    </x:row>
    <x:row r="46" spans="1:10">
      <x:c r="H46" s="12">
        <x:v>44439</x:v>
      </x:c>
      <x:c r="I46" s="3" t="n">
        <x:v>0</x:v>
      </x:c>
      <x:c r="J46" s="7" t="n">
        <x:v>9803.92156862745</x:v>
      </x:c>
    </x:row>
    <x:row r="47" spans="1:10">
      <x:c r="H47" s="12">
        <x:v>44469</x:v>
      </x:c>
      <x:c r="I47" s="3" t="n">
        <x:v>0</x:v>
      </x:c>
      <x:c r="J47" s="7" t="n">
        <x:v>9803.92156862745</x:v>
      </x:c>
    </x:row>
    <x:row r="48" spans="1:10">
      <x:c r="H48" s="12">
        <x:v>44500</x:v>
      </x:c>
      <x:c r="I48" s="3" t="n">
        <x:v>0.00099999999999989</x:v>
      </x:c>
      <x:c r="J48" s="7" t="n">
        <x:v>9813.72549019608</x:v>
      </x:c>
    </x:row>
    <x:row r="49" spans="1:10">
      <x:c r="H49" s="12">
        <x:v>44530</x:v>
      </x:c>
      <x:c r="I49" s="3" t="n">
        <x:v>-9.99000999000889E-05</x:v>
      </x:c>
      <x:c r="J49" s="7" t="n">
        <x:v>9812.74509803922</x:v>
      </x:c>
    </x:row>
    <x:row r="50" spans="1:10">
      <x:c r="H50" s="12">
        <x:v>44561</x:v>
      </x:c>
      <x:c r="I50" s="3" t="n">
        <x:v>-0.000799280647417236</x:v>
      </x:c>
      <x:c r="J50" s="7" t="n">
        <x:v>9804.90196078431</x:v>
      </x:c>
    </x:row>
    <x:row r="51" spans="1:10">
      <x:c r="H51" s="12">
        <x:v>44592</x:v>
      </x:c>
      <x:c r="I51" s="3" t="n">
        <x:v>0.000399960003999556</x:v>
      </x:c>
      <x:c r="J51" s="7" t="n">
        <x:v>9808.82352941177</x:v>
      </x:c>
    </x:row>
    <x:row r="52" spans="1:10">
      <x:c r="H52" s="12">
        <x:v>44620</x:v>
      </x:c>
      <x:c r="I52" s="3" t="n">
        <x:v>0</x:v>
      </x:c>
      <x:c r="J52" s="7" t="n">
        <x:v>9808.82352941177</x:v>
      </x:c>
    </x:row>
    <x:row r="53" spans="1:10">
      <x:c r="H53" s="12">
        <x:v>44651</x:v>
      </x:c>
      <x:c r="I53" s="3" t="n">
        <x:v>-0.00019990004997499</x:v>
      </x:c>
      <x:c r="J53" s="7" t="n">
        <x:v>9806.86274509804</x:v>
      </x:c>
    </x:row>
    <x:row r="54" spans="1:10">
      <x:c r="H54" s="12">
        <x:v>44681</x:v>
      </x:c>
      <x:c r="I54" s="3" t="n">
        <x:v>-0.000299910026991869</x:v>
      </x:c>
      <x:c r="J54" s="7" t="n">
        <x:v>9803.92156862745</x:v>
      </x:c>
    </x:row>
    <x:row r="55" spans="1:10">
      <x:c r="H55" s="12">
        <x:v>44712</x:v>
      </x:c>
      <x:c r="I55" s="3" t="n">
        <x:v>-0.000800000000000023</x:v>
      </x:c>
      <x:c r="J55" s="7" t="n">
        <x:v>9796.07843137255</x:v>
      </x:c>
    </x:row>
    <x:row r="56" spans="1:10">
      <x:c r="H56" s="12">
        <x:v>44742</x:v>
      </x:c>
      <x:c r="I56" s="3" t="n">
        <x:v>-0.00040032025620492</x:v>
      </x:c>
      <x:c r="J56" s="7" t="n">
        <x:v>9792.1568627451</x:v>
      </x:c>
    </x:row>
    <x:row r="57" spans="1:10">
      <x:c r="H57" s="12">
        <x:v>44773</x:v>
      </x:c>
      <x:c r="I57" s="3" t="n">
        <x:v>0.00143171806167394</x:v>
      </x:c>
      <x:c r="J57" s="7" t="n">
        <x:v>9806.17647058824</x:v>
      </x:c>
    </x:row>
    <x:row r="58" spans="1:10">
      <x:c r="H58" s="12">
        <x:v>44804</x:v>
      </x:c>
      <x:c r="I58" s="3" t="n">
        <x:v>-0.000239944812692988</x:v>
      </x:c>
      <x:c r="J58" s="7" t="n">
        <x:v>9803.82352941177</x:v>
      </x:c>
    </x:row>
    <x:row r="59" spans="1:10">
      <x:c r="H59" s="12">
        <x:v>44834</x:v>
      </x:c>
      <x:c r="I59" s="3" t="n">
        <x:v>1.00001000009545E-05</x:v>
      </x:c>
      <x:c r="J59" s="7" t="n">
        <x:v>9803.92156862745</x:v>
      </x:c>
    </x:row>
    <x:row r="60" spans="1:10">
      <x:c r="H60" s="12">
        <x:v>44865</x:v>
      </x:c>
      <x:c r="I60" s="3" t="n">
        <x:v>-5.9999999999949E-05</x:v>
      </x:c>
      <x:c r="J60" s="7" t="n">
        <x:v>9803.33333333333</x:v>
      </x:c>
    </x:row>
    <x:row r="61" spans="1:10">
      <x:c r="H61" s="12">
        <x:v>44895</x:v>
      </x:c>
      <x:c r="I61" s="3" t="n">
        <x:v>0.000100006000360011</x:v>
      </x:c>
      <x:c r="J61" s="7" t="n">
        <x:v>9804.3137254902</x:v>
      </x:c>
    </x:row>
    <x:row r="62" spans="1:10">
      <x:c r="H62" s="12">
        <x:v>44926</x:v>
      </x:c>
      <x:c r="I62" s="3" t="n">
        <x:v>-0.00053997840086395</x:v>
      </x:c>
      <x:c r="J62" s="7" t="n">
        <x:v>9799.01960784314</x:v>
      </x:c>
    </x:row>
    <x:row r="63" spans="1:10">
      <x:c r="H63" s="12">
        <x:v>44957</x:v>
      </x:c>
      <x:c r="I63" s="3" t="n">
        <x:v>0.000590295147573655</x:v>
      </x:c>
      <x:c r="J63" s="7" t="n">
        <x:v>9804.80392156863</x:v>
      </x:c>
    </x:row>
    <x:row r="64" spans="1:10">
      <x:c r="H64" s="12">
        <x:v>44985</x:v>
      </x:c>
      <x:c r="I64" s="3" t="n">
        <x:v>9.99910008099161E-05</x:v>
      </x:c>
      <x:c r="J64" s="7" t="n">
        <x:v>9805.78431372549</x:v>
      </x:c>
    </x:row>
    <x:row r="65" spans="1:10">
      <x:c r="H65" s="12">
        <x:v>45016</x:v>
      </x:c>
      <x:c r="I65" s="3" t="n">
        <x:v>9.99810036099692E-06</x:v>
      </x:c>
      <x:c r="J65" s="7" t="n">
        <x:v>9805.88235294117</x:v>
      </x:c>
    </x:row>
    <x:row r="66" spans="1:10">
      <x:c r="H66" s="12">
        <x:v>45046</x:v>
      </x:c>
      <x:c r="I66" s="3" t="n">
        <x:v>0.000369926014797022</x:v>
      </x:c>
      <x:c r="J66" s="7" t="n">
        <x:v>9809.50980392157</x:v>
      </x:c>
    </x:row>
    <x:row r="67" spans="1:10">
      <x:c r="H67" s="12">
        <x:v>45077</x:v>
      </x:c>
      <x:c r="I67" s="3" t="n">
        <x:v>-0.000409766433133136</x:v>
      </x:c>
      <x:c r="J67" s="7" t="n">
        <x:v>9805.49019607843</x:v>
      </x:c>
    </x:row>
    <x:row r="68" spans="1:10">
      <x:c r="H68" s="12">
        <x:v>45107</x:v>
      </x:c>
      <x:c r="I68" s="3" t="n">
        <x:v>-0.000499920012797897</x:v>
      </x:c>
      <x:c r="J68" s="7" t="n">
        <x:v>9800.58823529412</x:v>
      </x:c>
    </x:row>
    <x:row r="69" spans="1:10">
      <x:c r="H69" s="12">
        <x:v>45138</x:v>
      </x:c>
      <x:c r="I69" s="3" t="n">
        <x:v>0.000170057819658687</x:v>
      </x:c>
      <x:c r="J69" s="7" t="n">
        <x:v>9802.25490196078</x:v>
      </x:c>
    </x:row>
    <x:row r="70" spans="1:10">
      <x:c r="H70" s="12">
        <x:v>45169</x:v>
      </x:c>
      <x:c r="I70" s="3" t="n">
        <x:v>5.00085014452402E-05</x:v>
      </x:c>
      <x:c r="J70" s="7" t="n">
        <x:v>9802.74509803921</x:v>
      </x:c>
    </x:row>
    <x:row r="71" spans="1:10">
      <x:c r="H71" s="12">
        <x:v>45199</x:v>
      </x:c>
      <x:c r="I71" s="3" t="n">
        <x:v>0.00032003840460854</x:v>
      </x:c>
      <x:c r="J71" s="7" t="n">
        <x:v>9805.88235294117</x:v>
      </x:c>
    </x:row>
    <x:row r="72" spans="1:10">
      <x:c r="H72" s="12">
        <x:v>45230</x:v>
      </x:c>
      <x:c r="I72" s="3" t="n">
        <x:v>0.000219956008798349</x:v>
      </x:c>
      <x:c r="J72" s="7" t="n">
        <x:v>9808.03921568627</x:v>
      </x:c>
    </x:row>
    <x:row r="73" spans="1:10">
      <x:c r="H73" s="12">
        <x:v>45260</x:v>
      </x:c>
      <x:c r="I73" s="3" t="n">
        <x:v>-0.000259890845844894</x:v>
      </x:c>
      <x:c r="J73" s="7" t="n">
        <x:v>9805.49019607843</x:v>
      </x:c>
    </x:row>
    <x:row r="74" spans="1:10">
      <x:c r="H74" s="12">
        <x:v>45286</x:v>
      </x:c>
      <x:c r="I74" s="3" t="n">
        <x:v>-0.000259958406654862</x:v>
      </x:c>
      <x:c r="J74" s="7" t="n">
        <x:v>9802.94117647059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2024-10-18T10:22:28.8009568Z</dcterms:modified>
</coreProperties>
</file>