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<x:sst xmlns:x="http://schemas.openxmlformats.org/spreadsheetml/2006/main" count="24" uniqueCount="24">
  <x:si>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</x:si>
  <x:si>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</x:si>
  <x:si>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</x:si>
  <x:si>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ASML@9.70,0HAU.UK@90.30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</x:si>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</x:sst>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0.229984681128041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0.267751582548221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-0.271460276998095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0.0189965185732583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0.0661789081255025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-0.125595578345097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0.903</x:v>
      </x:c>
      <x:c r="C16" s="3" t="n">
        <x:v>0.0181533972972053</x:v>
      </x:c>
      <x:c r="D16" s="3" t="n">
        <x:v>0.0653117131937134</x:v>
      </x:c>
      <x:c r="E16" s="3" t="n">
        <x:v>0.862922208412039</x:v>
      </x:c>
      <x:c r="F16" s="3" t="n">
        <x:v>0.898757534143239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0.097</x:v>
      </x:c>
      <x:c r="C17" s="3" t="n">
        <x:v>0.0268453692152777</x:v>
      </x:c>
      <x:c r="D17" s="3" t="n">
        <x:v>0.0950971817225236</x:v>
      </x:c>
      <x:c r="E17" s="3" t="n">
        <x:v>0.137077791587961</x:v>
      </x:c>
      <x:c r="F17" s="3" t="n">
        <x:v>0.101317380262809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2024-10-31T07:22:43.7216614Z</dcterms:modified>
</coreProperties>
</file>