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<x:sst xmlns:x="http://schemas.openxmlformats.org/spreadsheetml/2006/main" count="24" uniqueCount="24">
  <x:si>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</x:si>
  <x:si>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</x:si>
  <x:si>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</x:si>
  <x:si>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ASML@9.60,0HAU.UK@90.40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</x:si>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</x:sst>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0.229869277495416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0.26772384629473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-0.271524830903943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0.0189878266013404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0.0661777107836008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-0.1256017425111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0.904</x:v>
      </x:c>
      <x:c r="C16" s="3" t="n">
        <x:v>0.0181533972972053</x:v>
      </x:c>
      <x:c r="D16" s="3" t="n">
        <x:v>0.0653117131937134</x:v>
      </x:c>
      <x:c r="E16" s="3" t="n">
        <x:v>0.864273278939426</x:v>
      </x:c>
      <x:c r="F16" s="3" t="n">
        <x:v>0.898775020026602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0.096</x:v>
      </x:c>
      <x:c r="C17" s="3" t="n">
        <x:v>0.0268453692152777</x:v>
      </x:c>
      <x:c r="D17" s="3" t="n">
        <x:v>0.0950971817225236</x:v>
      </x:c>
      <x:c r="E17" s="3" t="n">
        <x:v>0.135726721060574</x:v>
      </x:c>
      <x:c r="F17" s="3" t="n">
        <x:v>0.101319351455067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2024-11-01T00:43:19.6787675Z</dcterms:modified>
</coreProperties>
</file>