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<x:sst xmlns:x="http://schemas.openxmlformats.org/spreadsheetml/2006/main" count="24" uniqueCount="24">
  <x:si>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</x:si>
  <x:si>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</x:si>
  <x:si>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</x:si>
  <x:si>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ASML@41.00,0HAU.UK@59.00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</x:si>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</x:sst>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0.266593658551785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0.29502473795252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-0.277339402664292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0.021717105783615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0.070894973478596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-0.132503595252498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0.493182862949995</x:v>
      </x:c>
      <x:c r="F16" s="3" t="n">
        <x:v>0.496331131194211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0.41</x:v>
      </x:c>
      <x:c r="C17" s="3" t="n">
        <x:v>0.0268453692152777</x:v>
      </x:c>
      <x:c r="D17" s="3" t="n">
        <x:v>0.0950971817225236</x:v>
      </x:c>
      <x:c r="E17" s="3" t="n">
        <x:v>0.506817137050005</x:v>
      </x:c>
      <x:c r="F17" s="3" t="n">
        <x:v>0.503668868805789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2024-11-01T00:52:24.3562148Z</dcterms:modified>
</coreProperties>
</file>