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<x:sst xmlns:x="http://schemas.openxmlformats.org/spreadsheetml/2006/main" count="24" uniqueCount="24">
  <x:si>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</x:si>
  <x:si>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</x:si>
  <x:si>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</x:si>
  <x:si>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ASML@40.70,0HAU.UK@59.30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</x:si>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</x:sst>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0.266238122635001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0.294592637839376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-0.277052437693415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0.0216910298678608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0.070811188042312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-0.132359577728111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0.593</x:v>
      </x:c>
      <x:c r="C16" s="3" t="n">
        <x:v>0.0181533972972053</x:v>
      </x:c>
      <x:c r="D16" s="3" t="n">
        <x:v>0.0653117131937134</x:v>
      </x:c>
      <x:c r="E16" s="3" t="n">
        <x:v>0.4962864678543</x:v>
      </x:c>
      <x:c r="F16" s="3" t="n">
        <x:v>0.497481535811082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0.407</x:v>
      </x:c>
      <x:c r="C17" s="3" t="n">
        <x:v>0.0268453692152777</x:v>
      </x:c>
      <x:c r="D17" s="3" t="n">
        <x:v>0.0950971817225236</x:v>
      </x:c>
      <x:c r="E17" s="3" t="n">
        <x:v>0.5037135321457</x:v>
      </x:c>
      <x:c r="F17" s="3" t="n">
        <x:v>0.504836280953913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2024-10-31T15:19:11.4714365Z</dcterms:modified>
</coreProperties>
</file>