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<x:sst xmlns:x="http://schemas.openxmlformats.org/spreadsheetml/2006/main" count="25" uniqueCount="25">
  <x:si>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</x:si>
  <x:si>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</x:si>
  <x:si>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</x:si>
  <x:si>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ASML@36.50,0HAU.UK@46.80,0NZM.UK@16.70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</x:si>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</x:sst>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0.24918298595262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0.271873287817048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-0.260005177001364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0.0204322772688421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0.0662584274470258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-0.124335472032232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0.468</x:v>
      </x:c>
      <x:c r="C16" s="3" t="n">
        <x:v>0.0181533972972053</x:v>
      </x:c>
      <x:c r="D16" s="3" t="n">
        <x:v>0.0653117131937134</x:v>
      </x:c>
      <x:c r="E16" s="3" t="n">
        <x:v>0.415802400452327</x:v>
      </x:c>
      <x:c r="F16" s="3" t="n">
        <x:v>0.420014953143997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0.167</x:v>
      </x:c>
      <x:c r="C17" s="3" t="n">
        <x:v>0.0128019614980461</x:v>
      </x:c>
      <x:c r="D17" s="3" t="n">
        <x:v>0.0522892860814275</x:v>
      </x:c>
      <x:c r="E17" s="3" t="n">
        <x:v>0.104634815886817</x:v>
      </x:c>
      <x:c r="F17" s="3" t="n">
        <x:v>0.105620972382879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0.365</x:v>
      </x:c>
      <x:c r="C18" s="3" t="n">
        <x:v>0.0268453692152777</x:v>
      </x:c>
      <x:c r="D18" s="3" t="n">
        <x:v>0.0950971817225236</x:v>
      </x:c>
      <x:c r="E18" s="3" t="n">
        <x:v>0.479562783660855</x:v>
      </x:c>
      <x:c r="F18" s="3" t="n">
        <x:v>0.468616512027939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2024-10-31T19:30:53.5858060Z</dcterms:modified>
</coreProperties>
</file>