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<x:sst xmlns:x="http://schemas.openxmlformats.org/spreadsheetml/2006/main" count="25" uniqueCount="25">
  <x:si>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</x:si>
  <x:si>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</x:si>
  <x:si>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</x:si>
  <x:si>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ASML@36.50,0HAU.UK@46.80,0NZM.UK@16.60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</x:si>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</x:sst>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0.249010607160711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0.271663360063736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-0.259856524331814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0.0204194753073441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0.0662164428441347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-0.124262274761539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0.468</x:v>
      </x:c>
      <x:c r="C16" s="3" t="n">
        <x:v>0.0181533972972053</x:v>
      </x:c>
      <x:c r="D16" s="3" t="n">
        <x:v>0.0653117131937134</x:v>
      </x:c>
      <x:c r="E16" s="3" t="n">
        <x:v>0.41606308718601</x:v>
      </x:c>
      <x:c r="F16" s="3" t="n">
        <x:v>0.420537411653544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0.166</x:v>
      </x:c>
      <x:c r="C17" s="3" t="n">
        <x:v>0.0128019614980461</x:v>
      </x:c>
      <x:c r="D17" s="3" t="n">
        <x:v>0.0522892860814275</x:v>
      </x:c>
      <x:c r="E17" s="3" t="n">
        <x:v>0.104073467936335</x:v>
      </x:c>
      <x:c r="F17" s="3" t="n">
        <x:v>0.105752354790564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0.365</x:v>
      </x:c>
      <x:c r="C18" s="3" t="n">
        <x:v>0.0268453692152777</x:v>
      </x:c>
      <x:c r="D18" s="3" t="n">
        <x:v>0.0950971817225236</x:v>
      </x:c>
      <x:c r="E18" s="3" t="n">
        <x:v>0.479863444877655</x:v>
      </x:c>
      <x:c r="F18" s="3" t="n">
        <x:v>0.469199426237518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2024-10-31T19:33:18.2266432Z</dcterms:modified>
</coreProperties>
</file>