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<x:sst xmlns:x="http://schemas.openxmlformats.org/spreadsheetml/2006/main" count="25" uniqueCount="25">
  <x:si>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</x:si>
  <x:si>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</x:si>
  <x:si>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</x:si>
  <x:si>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ASML@36.40,0HAU.UK@47.70,0NZM.UK@16.00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</x:si>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</x:sst>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0.249814969939129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0.272678599870909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-0.260601268879522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0.0204791987448154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0.0664207570521498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-0.124620969342141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0.422827602713662</x:v>
      </x:c>
      <x:c r="F16" s="3" t="n">
        <x:v>0.428953946499989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0.16</x:v>
      </x:c>
      <x:c r="C17" s="3" t="n">
        <x:v>0.0128019614980461</x:v>
      </x:c>
      <x:c r="D17" s="3" t="n">
        <x:v>0.0522892860814275</x:v>
      </x:c>
      <x:c r="E17" s="3" t="n">
        <x:v>0.100019237334954</x:v>
      </x:c>
      <x:c r="F17" s="3" t="n">
        <x:v>0.0988236670238065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0.364</x:v>
      </x:c>
      <x:c r="C18" s="3" t="n">
        <x:v>0.0268453692152777</x:v>
      </x:c>
      <x:c r="D18" s="3" t="n">
        <x:v>0.0950971817225236</x:v>
      </x:c>
      <x:c r="E18" s="3" t="n">
        <x:v>0.477153159951384</x:v>
      </x:c>
      <x:c r="F18" s="3" t="n">
        <x:v>0.467180530181725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2024-11-01T00:40:38.3143464Z</dcterms:modified>
</coreProperties>
</file>