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<x:sst xmlns:x="http://schemas.openxmlformats.org/spreadsheetml/2006/main" count="25" uniqueCount="25">
  <x:si>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</x:si>
  <x:si>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</x:si>
  <x:si>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</x:si>
  <x:si>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ASML@36.40,0HAU.UK@46.60,0NZM.UK@17.00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</x:si>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</x:sst>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0.248849796066847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0.271459186914835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-0.259705646980521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0.0204075309895266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0.0661752754750413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-0.124189892519431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0.466</x:v>
      </x:c>
      <x:c r="C16" s="3" t="n">
        <x:v>0.0181533972972053</x:v>
      </x:c>
      <x:c r="D16" s="3" t="n">
        <x:v>0.0653117131937134</x:v>
      </x:c>
      <x:c r="E16" s="3" t="n">
        <x:v>0.414527516574111</x:v>
      </x:c>
      <x:c r="F16" s="3" t="n">
        <x:v>0.421051151632184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0.17</x:v>
      </x:c>
      <x:c r="C17" s="3" t="n">
        <x:v>0.0128019614980461</x:v>
      </x:c>
      <x:c r="D17" s="3" t="n">
        <x:v>0.0522892860814275</x:v>
      </x:c>
      <x:c r="E17" s="3" t="n">
        <x:v>0.106643643260165</x:v>
      </x:c>
      <x:c r="F17" s="3" t="n">
        <x:v>0.105881544753183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0.364</x:v>
      </x:c>
      <x:c r="C18" s="3" t="n">
        <x:v>0.0268453692152777</x:v>
      </x:c>
      <x:c r="D18" s="3" t="n">
        <x:v>0.0950971817225236</x:v>
      </x:c>
      <x:c r="E18" s="3" t="n">
        <x:v>0.478828840165724</x:v>
      </x:c>
      <x:c r="F18" s="3" t="n">
        <x:v>0.469772613061171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2024-10-31T15:23:57.9094034Z</dcterms:modified>
</coreProperties>
</file>