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<x:sst xmlns:x="http://schemas.openxmlformats.org/spreadsheetml/2006/main" count="25" uniqueCount="25">
  <x:si>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</x:si>
  <x:si>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</x:si>
  <x:si>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</x:si>
  <x:si>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ASML@36.20,0HAU.UK@48.10,0NZM.UK@15.60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</x:si>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</x:sst>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0.249380093098968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0.272166511394074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-0.260252357626688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0.0204469137495815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0.0663191097702077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-0.124445086850372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0.481</x:v>
      </x:c>
      <x:c r="C16" s="3" t="n">
        <x:v>0.0181533972972053</x:v>
      </x:c>
      <x:c r="D16" s="3" t="n">
        <x:v>0.0653117131937134</x:v>
      </x:c>
      <x:c r="E16" s="3" t="n">
        <x:v>0.427046556115809</x:v>
      </x:c>
      <x:c r="F16" s="3" t="n">
        <x:v>0.430243213081699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0.156</x:v>
      </x:c>
      <x:c r="C17" s="3" t="n">
        <x:v>0.0128019614980461</x:v>
      </x:c>
      <x:c r="D17" s="3" t="n">
        <x:v>0.0522892860814275</x:v>
      </x:c>
      <x:c r="E17" s="3" t="n">
        <x:v>0.0976727352672514</x:v>
      </x:c>
      <x:c r="F17" s="3" t="n">
        <x:v>0.0991206920364344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0.362</x:v>
      </x:c>
      <x:c r="C18" s="3" t="n">
        <x:v>0.0268453692152777</x:v>
      </x:c>
      <x:c r="D18" s="3" t="n">
        <x:v>0.0950971817225236</x:v>
      </x:c>
      <x:c r="E18" s="3" t="n">
        <x:v>0.47528070861694</x:v>
      </x:c>
      <x:c r="F18" s="3" t="n">
        <x:v>0.46858469081506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2024-10-31T15:25:37.5977388Z</dcterms:modified>
</coreProperties>
</file>