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<x:sst xmlns:x="http://schemas.openxmlformats.org/spreadsheetml/2006/main" count="25" uniqueCount="25">
  <x:si>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</x:si>
  <x:si>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</x:si>
  <x:si>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</x:si>
  <x:si>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ASML@36.20,0HAU.UK@45.90,0NZM.UK@17.90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</x:si>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</x:sst>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0.247967647593635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0.27036350206762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-0.258912042778854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0.020341984123498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0.0659550631846136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-0.123804230677629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0.459</x:v>
      </x:c>
      <x:c r="C16" s="3" t="n">
        <x:v>0.0181533972972053</x:v>
      </x:c>
      <x:c r="D16" s="3" t="n">
        <x:v>0.0653117131937134</x:v>
      </x:c>
      <x:c r="E16" s="3" t="n">
        <x:v>0.409616353489926</x:v>
      </x:c>
      <x:c r="F16" s="3" t="n">
        <x:v>0.412796979082951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0.179</x:v>
      </x:c>
      <x:c r="C17" s="3" t="n">
        <x:v>0.0128019614980461</x:v>
      </x:c>
      <x:c r="D17" s="3" t="n">
        <x:v>0.0522892860814275</x:v>
      </x:c>
      <x:c r="E17" s="3" t="n">
        <x:v>0.112651307475123</x:v>
      </x:c>
      <x:c r="F17" s="3" t="n">
        <x:v>0.112968640382293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0.362</x:v>
      </x:c>
      <x:c r="C18" s="3" t="n">
        <x:v>0.0268453692152777</x:v>
      </x:c>
      <x:c r="D18" s="3" t="n">
        <x:v>0.0950971817225236</x:v>
      </x:c>
      <x:c r="E18" s="3" t="n">
        <x:v>0.47773233903495</x:v>
      </x:c>
      <x:c r="F18" s="3" t="n">
        <x:v>0.472034287190689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2024-10-31T19:22:48.0806695Z</dcterms:modified>
</coreProperties>
</file>