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<x:sst xmlns:x="http://schemas.openxmlformats.org/spreadsheetml/2006/main" count="25" uniqueCount="25">
  <x:si>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</x:si>
  <x:si>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</x:si>
  <x:si>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</x:si>
  <x:si>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ASML@36.10,0HAU.UK@47.10,0NZM.UK@16.80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</x:si>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</x:sst>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0.248642850371299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0.271222734029776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-0.259549646526418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0.0203921579453707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0.066128560140868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-0.124109550065955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0.471</x:v>
      </x:c>
      <x:c r="C16" s="3" t="n">
        <x:v>0.0181533972972053</x:v>
      </x:c>
      <x:c r="D16" s="3" t="n">
        <x:v>0.0653117131937134</x:v>
      </x:c>
      <x:c r="E16" s="3" t="n">
        <x:v>0.419291089736029</x:v>
      </x:c>
      <x:c r="F16" s="3" t="n">
        <x:v>0.421633809550507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0.168</x:v>
      </x:c>
      <x:c r="C17" s="3" t="n">
        <x:v>0.0128019614980461</x:v>
      </x:c>
      <x:c r="D17" s="3" t="n">
        <x:v>0.0522892860814275</x:v>
      </x:c>
      <x:c r="E17" s="3" t="n">
        <x:v>0.105468461819167</x:v>
      </x:c>
      <x:c r="F17" s="3" t="n">
        <x:v>0.106028065479265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0.361</x:v>
      </x:c>
      <x:c r="C18" s="3" t="n">
        <x:v>0.0268453692152777</x:v>
      </x:c>
      <x:c r="D18" s="3" t="n">
        <x:v>0.0950971817225236</x:v>
      </x:c>
      <x:c r="E18" s="3" t="n">
        <x:v>0.475240448444804</x:v>
      </x:c>
      <x:c r="F18" s="3" t="n">
        <x:v>0.470422692586546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2024-10-31T07:18:07.1827461Z</dcterms:modified>
</coreProperties>
</file>