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<x:sst xmlns:x="http://schemas.openxmlformats.org/spreadsheetml/2006/main" count="25" uniqueCount="25">
  <x:si>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</x:si>
  <x:si>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</x:si>
  <x:si>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</x:si>
  <x:si>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ASML@36.10,0HAU.UK@46.90,0NZM.UK@17.00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</x:si>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</x:sst>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0.248498791055919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0.271039886707264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-0.259414420846743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0.0203814550737724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0.0660916734701807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-0.124044682304325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0.469</x:v>
      </x:c>
      <x:c r="C16" s="3" t="n">
        <x:v>0.0181533972972053</x:v>
      </x:c>
      <x:c r="D16" s="3" t="n">
        <x:v>0.0653117131937134</x:v>
      </x:c>
      <x:c r="E16" s="3" t="n">
        <x:v>0.41772990699498</x:v>
      </x:c>
      <x:c r="F16" s="3" t="n">
        <x:v>0.422095909403967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0.17</x:v>
      </x:c>
      <x:c r="C17" s="3" t="n">
        <x:v>0.0128019614980461</x:v>
      </x:c>
      <x:c r="D17" s="3" t="n">
        <x:v>0.0522892860814275</x:v>
      </x:c>
      <x:c r="E17" s="3" t="n">
        <x:v>0.106780082520626</x:v>
      </x:c>
      <x:c r="F17" s="3" t="n">
        <x:v>0.106144269522704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0.361</x:v>
      </x:c>
      <x:c r="C18" s="3" t="n">
        <x:v>0.0268453692152777</x:v>
      </x:c>
      <x:c r="D18" s="3" t="n">
        <x:v>0.0950971817225236</x:v>
      </x:c>
      <x:c r="E18" s="3" t="n">
        <x:v>0.475490010484395</x:v>
      </x:c>
      <x:c r="F18" s="3" t="n">
        <x:v>0.470938263805894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2024-10-31T19:37:25.3535382Z</dcterms:modified>
</coreProperties>
</file>