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<x:sst xmlns:x="http://schemas.openxmlformats.org/spreadsheetml/2006/main" count="25" uniqueCount="25">
  <x:si>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</x:si>
  <x:si>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</x:si>
  <x:si>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</x:si>
  <x:si>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ASML@36.10,0HAU.UK@46.60,0NZM.UK@17.40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</x:si>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</x:sst>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0.248455017879617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0.270976922273928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-0.259362534994935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0.0203782027278729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0.0660786949252823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-0.124021348518502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0.415124103605415</x:v>
      </x:c>
      <x:c r="F16" s="3" t="n">
        <x:v>0.422259097903882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0.174</x:v>
      </x:c>
      <x:c r="C17" s="3" t="n">
        <x:v>0.0128019614980461</x:v>
      </x:c>
      <x:c r="D17" s="3" t="n">
        <x:v>0.0522892860814275</x:v>
      </x:c>
      <x:c r="E17" s="3" t="n">
        <x:v>0.109309998060488</x:v>
      </x:c>
      <x:c r="F17" s="3" t="n">
        <x:v>0.106185306461779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0.361</x:v>
      </x:c>
      <x:c r="C18" s="3" t="n">
        <x:v>0.0268453692152777</x:v>
      </x:c>
      <x:c r="D18" s="3" t="n">
        <x:v>0.0950971817225236</x:v>
      </x:c>
      <x:c r="E18" s="3" t="n">
        <x:v>0.475565898334097</x:v>
      </x:c>
      <x:c r="F18" s="3" t="n">
        <x:v>0.471120335479917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2024-10-31T19:32:57.9659859Z</dcterms:modified>
</coreProperties>
</file>