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<x:sst xmlns:x="http://schemas.openxmlformats.org/spreadsheetml/2006/main" count="25" uniqueCount="25">
  <x:si>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</x:si>
  <x:si>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</x:si>
  <x:si>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</x:si>
  <x:si>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ASML@36.10,0HAU.UK@45.80,0NZM.UK@18.10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</x:si>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</x:sst>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0.247706734869277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0.270043450003535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-0.258682742814626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0.0203225892799817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0.06589082925142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-0.123691973194425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0.458</x:v>
      </x:c>
      <x:c r="C16" s="3" t="n">
        <x:v>0.0181533972972053</x:v>
      </x:c>
      <x:c r="D16" s="3" t="n">
        <x:v>0.0653117131937134</x:v>
      </x:c>
      <x:c r="E16" s="3" t="n">
        <x:v>0.409114008435423</x:v>
      </x:c>
      <x:c r="F16" s="3" t="n">
        <x:v>0.413586807440579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0.181</x:v>
      </x:c>
      <x:c r="C17" s="3" t="n">
        <x:v>0.0128019614980461</x:v>
      </x:c>
      <x:c r="D17" s="3" t="n">
        <x:v>0.0522892860814275</x:v>
      </x:c>
      <x:c r="E17" s="3" t="n">
        <x:v>0.114018691182664</x:v>
      </x:c>
      <x:c r="F17" s="3" t="n">
        <x:v>0.113184789821891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0.361</x:v>
      </x:c>
      <x:c r="C18" s="3" t="n">
        <x:v>0.0268453692152777</x:v>
      </x:c>
      <x:c r="D18" s="3" t="n">
        <x:v>0.0950971817225236</x:v>
      </x:c>
      <x:c r="E18" s="3" t="n">
        <x:v>0.476867300381913</x:v>
      </x:c>
      <x:c r="F18" s="3" t="n">
        <x:v>0.472937457719273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2024-11-01T00:47:53.9599276Z</dcterms:modified>
</coreProperties>
</file>