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<x:sst xmlns:x="http://schemas.openxmlformats.org/spreadsheetml/2006/main" count="25" uniqueCount="25">
  <x:si>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</x:si>
  <x:si>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</x:si>
  <x:si>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</x:si>
  <x:si>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ASML@36.00,0HAU.UK@47.10,0NZM.UK@16.90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</x:si>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</x:sst>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0.248453830950872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0.270992276459664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-0.259385974010005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0.0203781145376534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0.0660824176998095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-0.124029053567269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0.471</x:v>
      </x:c>
      <x:c r="C16" s="3" t="n">
        <x:v>0.0181533972972053</x:v>
      </x:c>
      <x:c r="D16" s="3" t="n">
        <x:v>0.0653117131937134</x:v>
      </x:c>
      <x:c r="E16" s="3" t="n">
        <x:v>0.419580040694396</x:v>
      </x:c>
      <x:c r="F16" s="3" t="n">
        <x:v>0.422211451570651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0.169</x:v>
      </x:c>
      <x:c r="C17" s="3" t="n">
        <x:v>0.0128019614980461</x:v>
      </x:c>
      <x:c r="D17" s="3" t="n">
        <x:v>0.0522892860814275</x:v>
      </x:c>
      <x:c r="E17" s="3" t="n">
        <x:v>0.106169365628609</x:v>
      </x:c>
      <x:c r="F17" s="3" t="n">
        <x:v>0.106173324859675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</x:v>
      </x:c>
      <x:c r="C18" s="3" t="n">
        <x:v>0.0268453692152777</x:v>
      </x:c>
      <x:c r="D18" s="3" t="n">
        <x:v>0.0950971817225236</x:v>
      </x:c>
      <x:c r="E18" s="3" t="n">
        <x:v>0.474250593676996</x:v>
      </x:c>
      <x:c r="F18" s="3" t="n">
        <x:v>0.471067175804713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2024-11-01T00:50:15.3494723Z</dcterms:modified>
</coreProperties>
</file>