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<x:sst xmlns:x="http://schemas.openxmlformats.org/spreadsheetml/2006/main" count="25" uniqueCount="25">
  <x:si>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</x:si>
  <x:si>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</x:si>
  <x:si>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</x:si>
  <x:si>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ASML@36.00,0HAU.UK@47.00,0NZM.UK@17.10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</x:si>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</x:sst>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0.248554109215354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0.271111072963982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-0.259467772117651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0.0203855650633524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0.0661060713604344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-0.12407006966355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</x:v>
      </x:c>
      <x:c r="C16" s="3" t="n">
        <x:v>0.0181533972972053</x:v>
      </x:c>
      <x:c r="D16" s="3" t="n">
        <x:v>0.0653117131937134</x:v>
      </x:c>
      <x:c r="E16" s="3" t="n">
        <x:v>0.418536189856462</x:v>
      </x:c>
      <x:c r="F16" s="3" t="n">
        <x:v>0.421915392781666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0.171</x:v>
      </x:c>
      <x:c r="C17" s="3" t="n">
        <x:v>0.0128019614980461</x:v>
      </x:c>
      <x:c r="D17" s="3" t="n">
        <x:v>0.0522892860814275</x:v>
      </x:c>
      <x:c r="E17" s="3" t="n">
        <x:v>0.107386545791725</x:v>
      </x:c>
      <x:c r="F17" s="3" t="n">
        <x:v>0.106098875088444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</x:v>
      </x:c>
      <x:c r="C18" s="3" t="n">
        <x:v>0.0268453692152777</x:v>
      </x:c>
      <x:c r="D18" s="3" t="n">
        <x:v>0.0950971817225236</x:v>
      </x:c>
      <x:c r="E18" s="3" t="n">
        <x:v>0.474077264351813</x:v>
      </x:c>
      <x:c r="F18" s="3" t="n">
        <x:v>0.470736858905253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2024-11-01T00:41:40.6275155Z</dcterms:modified>
</coreProperties>
</file>