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<x:sst xmlns:x="http://schemas.openxmlformats.org/spreadsheetml/2006/main" count="25" uniqueCount="25">
  <x:si>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</x:si>
  <x:si>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</x:si>
  <x:si>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</x:si>
  <x:si>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ASML@36.00,0HAU.UK@47.00,0NZM.UK@17.00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</x:si>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</x:sst>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0.248381809317316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0.270900845951444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-0.25931831196043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0.0203727631018542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0.0660639677795938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-0.123996603502402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</x:v>
      </x:c>
      <x:c r="C16" s="3" t="n">
        <x:v>0.0181533972972053</x:v>
      </x:c>
      <x:c r="D16" s="3" t="n">
        <x:v>0.0653117131937134</x:v>
      </x:c>
      <x:c r="E16" s="3" t="n">
        <x:v>0.418799192187628</x:v>
      </x:c>
      <x:c r="F16" s="3" t="n">
        <x:v>0.422442970496455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0.17</x:v>
      </x:c>
      <x:c r="C17" s="3" t="n">
        <x:v>0.0128019614980461</x:v>
      </x:c>
      <x:c r="D17" s="3" t="n">
        <x:v>0.0522892860814275</x:v>
      </x:c>
      <x:c r="E17" s="3" t="n">
        <x:v>0.106825639889257</x:v>
      </x:c>
      <x:c r="F17" s="3" t="n">
        <x:v>0.106231544820382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</x:v>
      </x:c>
      <x:c r="C18" s="3" t="n">
        <x:v>0.0268453692152777</x:v>
      </x:c>
      <x:c r="D18" s="3" t="n">
        <x:v>0.0950971817225236</x:v>
      </x:c>
      <x:c r="E18" s="3" t="n">
        <x:v>0.474375167923115</x:v>
      </x:c>
      <x:c r="F18" s="3" t="n">
        <x:v>0.471325484683163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2024-10-31T19:24:16.0553493Z</dcterms:modified>
</coreProperties>
</file>