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<x:sst xmlns:x="http://schemas.openxmlformats.org/spreadsheetml/2006/main" count="25" uniqueCount="25">
  <x:si>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</x:si>
  <x:si>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</x:si>
  <x:si>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</x:si>
  <x:si>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ASML@35.90,0HAU.UK@47.60,0NZM.UK@16.60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</x:si>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</x:sst>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0.248797283213985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0.271430994408527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-0.259712360291066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0.02040363027043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0.0661710168690119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-0.124185045535077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0.423503905870746</x:v>
      </x:c>
      <x:c r="F16" s="3" t="n">
        <x:v>0.434928701775214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0.166</x:v>
      </x:c>
      <x:c r="C17" s="3" t="n">
        <x:v>0.0128019614980461</x:v>
      </x:c>
      <x:c r="D17" s="3" t="n">
        <x:v>0.0522892860814275</x:v>
      </x:c>
      <x:c r="E17" s="3" t="n">
        <x:v>0.104154289237219</x:v>
      </x:c>
      <x:c r="F17" s="3" t="n">
        <x:v>0.106883722371942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0.472341804892035</x:v>
      </x:c>
      <x:c r="F18" s="3" t="n">
        <x:v>0.473034353749859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2024-10-31T19:30:15.4340877Z</dcterms:modified>
</coreProperties>
</file>