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<x:sst xmlns:x="http://schemas.openxmlformats.org/spreadsheetml/2006/main" count="25" uniqueCount="25">
  <x:si>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</x:si>
  <x:si>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</x:si>
  <x:si>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</x:si>
  <x:si>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ASML@35.90,0HAU.UK@47.20,0NZM.UK@16.90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</x:si>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</x:sst>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0.248336853041992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0.270853670374584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-0.259290482795569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0.0203694225657354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0.0660548137414236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-0.123981181928204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0.472</x:v>
      </x:c>
      <x:c r="C16" s="3" t="n">
        <x:v>0.0181533972972053</x:v>
      </x:c>
      <x:c r="D16" s="3" t="n">
        <x:v>0.0653117131937134</x:v>
      </x:c>
      <x:c r="E16" s="3" t="n">
        <x:v>0.420650290730103</x:v>
      </x:c>
      <x:c r="F16" s="3" t="n">
        <x:v>0.422557355680183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0.169</x:v>
      </x:c>
      <x:c r="C17" s="3" t="n">
        <x:v>0.0128019614980461</x:v>
      </x:c>
      <x:c r="D17" s="3" t="n">
        <x:v>0.0522892860814275</x:v>
      </x:c>
      <x:c r="E17" s="3" t="n">
        <x:v>0.106214669865468</x:v>
      </x:c>
      <x:c r="F17" s="3" t="n">
        <x:v>0.106260309211367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0.359</x:v>
      </x:c>
      <x:c r="C18" s="3" t="n">
        <x:v>0.0268453692152777</x:v>
      </x:c>
      <x:c r="D18" s="3" t="n">
        <x:v>0.0950971817225236</x:v>
      </x:c>
      <x:c r="E18" s="3" t="n">
        <x:v>0.47313503940443</x:v>
      </x:c>
      <x:c r="F18" s="3" t="n">
        <x:v>0.471453105820042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2024-10-31T15:31:52.3722007Z</dcterms:modified>
</coreProperties>
</file>