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<x:sst xmlns:x="http://schemas.openxmlformats.org/spreadsheetml/2006/main" count="25" uniqueCount="25">
  <x:si>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</x:si>
  <x:si>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</x:si>
  <x:si>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</x:si>
  <x:si>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ASML@35.90,0HAU.UK@47.10,0NZM.UK@17.00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</x:si>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</x:sst>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0.248264837543296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0.270762168669609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-0.259222687571301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0.0203640711299362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0.0660363430733382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-0.123948687379061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0.471</x:v>
      </x:c>
      <x:c r="C16" s="3" t="n">
        <x:v>0.0181533972972053</x:v>
      </x:c>
      <x:c r="D16" s="3" t="n">
        <x:v>0.0653117131937134</x:v>
      </x:c>
      <x:c r="E16" s="3" t="n">
        <x:v>0.419869390183694</x:v>
      </x:c>
      <x:c r="F16" s="3" t="n">
        <x:v>0.422789428560875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</x:v>
      </x:c>
      <x:c r="C17" s="3" t="n">
        <x:v>0.0128019614980461</x:v>
      </x:c>
      <x:c r="D17" s="3" t="n">
        <x:v>0.0522892860814275</x:v>
      </x:c>
      <x:c r="E17" s="3" t="n">
        <x:v>0.106871236148283</x:v>
      </x:c>
      <x:c r="F17" s="3" t="n">
        <x:v>0.106318668474862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0.473259373668023</x:v>
      </x:c>
      <x:c r="F18" s="3" t="n">
        <x:v>0.471712032753647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2024-11-01T00:43:34.2726405Z</dcterms:modified>
</coreProperties>
</file>