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<x:sst xmlns:x="http://schemas.openxmlformats.org/spreadsheetml/2006/main" count="25" uniqueCount="25">
  <x:si>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</x:si>
  <x:si>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</x:si>
  <x:si>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</x:si>
  <x:si>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ASML@35.90,0HAU.UK@45.90,0NZM.UK@18.20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</x:si>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</x:sst>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0.247400946102263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0.269674213512461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-0.258422314013443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0.0202998539003463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0.0658169134979117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-0.123563188578574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0.459</x:v>
      </x:c>
      <x:c r="C16" s="3" t="n">
        <x:v>0.0181533972972053</x:v>
      </x:c>
      <x:c r="D16" s="3" t="n">
        <x:v>0.0653117131937134</x:v>
      </x:c>
      <x:c r="E16" s="3" t="n">
        <x:v>0.410466469380604</x:v>
      </x:c>
      <x:c r="F16" s="3" t="n">
        <x:v>0.414498197179622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0.182</x:v>
      </x:c>
      <x:c r="C17" s="3" t="n">
        <x:v>0.0128019614980461</x:v>
      </x:c>
      <x:c r="D17" s="3" t="n">
        <x:v>0.0522892860814275</x:v>
      </x:c>
      <x:c r="E17" s="3" t="n">
        <x:v>0.114777032587641</x:v>
      </x:c>
      <x:c r="F17" s="3" t="n">
        <x:v>0.113434206520402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0.474756498031756</x:v>
      </x:c>
      <x:c r="F18" s="3" t="n">
        <x:v>0.473979633964792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2024-10-31T19:29:13.7330497Z</dcterms:modified>
</coreProperties>
</file>