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<x:sst xmlns:x="http://schemas.openxmlformats.org/spreadsheetml/2006/main" count="25" uniqueCount="25">
  <x:si>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</x:si>
  <x:si>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</x:si>
  <x:si>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</x:si>
  <x:si>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ASML@35.80,0HAU.UK@47.50,0NZM.UK@16.70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</x:si>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</x:sst>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0.248363915156409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0.270898959895776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-0.259331837341489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0.0203714334654157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0.0660643586651525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-0.123998721040275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0.423282128418281</x:v>
      </x:c>
      <x:c r="F16" s="3" t="n">
        <x:v>0.436307222271666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0.167</x:v>
      </x:c>
      <x:c r="C17" s="3" t="n">
        <x:v>0.0128019614980461</x:v>
      </x:c>
      <x:c r="D17" s="3" t="n">
        <x:v>0.0522892860814275</x:v>
      </x:c>
      <x:c r="E17" s="3" t="n">
        <x:v>0.104947330967319</x:v>
      </x:c>
      <x:c r="F17" s="3" t="n">
        <x:v>0.107222493764645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0.358</x:v>
      </x:c>
      <x:c r="C18" s="3" t="n">
        <x:v>0.0268453692152777</x:v>
      </x:c>
      <x:c r="D18" s="3" t="n">
        <x:v>0.0950971817225236</x:v>
      </x:c>
      <x:c r="E18" s="3" t="n">
        <x:v>0.4717705406144</x:v>
      </x:c>
      <x:c r="F18" s="3" t="n">
        <x:v>0.474533651334748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2024-11-01T00:49:18.0000822Z</dcterms:modified>
</coreProperties>
</file>