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<x:sst xmlns:x="http://schemas.openxmlformats.org/spreadsheetml/2006/main" count="25" uniqueCount="25">
  <x:si>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</x:si>
  <x:si>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</x:si>
  <x:si>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</x:si>
  <x:si>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ASML@35.70,0HAU.UK@47.80,0NZM.UK@16.50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</x:si>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</x:sst>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0.248390977804156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0.27094541240834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-0.259374880783739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0.0203734443650958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0.0660741808718157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-0.124016827177338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0.478</x:v>
      </x:c>
      <x:c r="C16" s="3" t="n">
        <x:v>0.0181533972972053</x:v>
      </x:c>
      <x:c r="D16" s="3" t="n">
        <x:v>0.0653117131937134</x:v>
      </x:c>
      <x:c r="E16" s="3" t="n">
        <x:v>0.425913446571178</x:v>
      </x:c>
      <x:c r="F16" s="3" t="n">
        <x:v>0.433377731455744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0.165</x:v>
      </x:c>
      <x:c r="C17" s="3" t="n">
        <x:v>0.0128019614980461</x:v>
      </x:c>
      <x:c r="D17" s="3" t="n">
        <x:v>0.0522892860814275</x:v>
      </x:c>
      <x:c r="E17" s="3" t="n">
        <x:v>0.103680242246936</x:v>
      </x:c>
      <x:c r="F17" s="3" t="n">
        <x:v>0.0998428315635424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0.357</x:v>
      </x:c>
      <x:c r="C18" s="3" t="n">
        <x:v>0.0268453692152777</x:v>
      </x:c>
      <x:c r="D18" s="3" t="n">
        <x:v>0.0950971817225236</x:v>
      </x:c>
      <x:c r="E18" s="3" t="n">
        <x:v>0.470406311181886</x:v>
      </x:c>
      <x:c r="F18" s="3" t="n">
        <x:v>0.4719985443716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2024-11-01T00:43:35.0029239Z</dcterms:modified>
</coreProperties>
</file>