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<x:sst xmlns:x="http://schemas.openxmlformats.org/spreadsheetml/2006/main" count="25" uniqueCount="25">
  <x:si>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</x:si>
  <x:si>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</x:si>
  <x:si>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</x:si>
  <x:si>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ASML@35.70,0HAU.UK@47.50,0NZM.UK@16.80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</x:si>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</x:sst>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0.248174934123166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0.2706693225147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-0.25916918618511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0.0203573900576983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0.0660183896355271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-0.123918567659851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0.423574126729063</x:v>
      </x:c>
      <x:c r="F16" s="3" t="n">
        <x:v>0.43690326418758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0.105648588820865</x:v>
      </x:c>
      <x:c r="F17" s="3" t="n">
        <x:v>0.107368971057136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0.470777284450071</x:v>
      </x:c>
      <x:c r="F18" s="3" t="n">
        <x:v>0.475181914604914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2024-10-31T19:39:18.6960830Z</dcterms:modified>
</coreProperties>
</file>