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<x:sst xmlns:x="http://schemas.openxmlformats.org/spreadsheetml/2006/main" count="25" uniqueCount="25">
  <x:si>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</x:si>
  <x:si>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</x:si>
  <x:si>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</x:si>
  <x:si>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ASML@35.60,0HAU.UK@47.90,0NZM.UK@16.50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</x:si>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</x:sst>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0.248274005249155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0.2708081830252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-0.259281379601537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0.0203647523931778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0.0660469033631422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-0.123969622686143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0.479</x:v>
      </x:c>
      <x:c r="C16" s="3" t="n">
        <x:v>0.0181533972972053</x:v>
      </x:c>
      <x:c r="D16" s="3" t="n">
        <x:v>0.0653117131937134</x:v>
      </x:c>
      <x:c r="E16" s="3" t="n">
        <x:v>0.426986645232884</x:v>
      </x:c>
      <x:c r="F16" s="3" t="n">
        <x:v>0.433728541248964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0.165</x:v>
      </x:c>
      <x:c r="C17" s="3" t="n">
        <x:v>0.0128019614980461</x:v>
      </x:c>
      <x:c r="D17" s="3" t="n">
        <x:v>0.0522892860814275</x:v>
      </x:c>
      <x:c r="E17" s="3" t="n">
        <x:v>0.103724494479257</x:v>
      </x:c>
      <x:c r="F17" s="3" t="n">
        <x:v>0.0999236521515722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0.469288860287859</x:v>
      </x:c>
      <x:c r="F18" s="3" t="n">
        <x:v>0.472380616868022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2024-11-01T00:47:17.0393979Z</dcterms:modified>
</coreProperties>
</file>