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<x:sst xmlns:x="http://schemas.openxmlformats.org/spreadsheetml/2006/main" count="25" uniqueCount="25">
  <x:si>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</x:si>
  <x:si>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</x:si>
  <x:si>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</x:si>
  <x:si>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ASML@35.60,0HAU.UK@46.50,0NZM.UK@17.90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</x:si>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</x:sst>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0.247266178026408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0.269528687043801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-0.258332567840107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0.0202898322919896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0.0657884387416537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-0.123514822675092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0.465</x:v>
      </x:c>
      <x:c r="C16" s="3" t="n">
        <x:v>0.0181533972972053</x:v>
      </x:c>
      <x:c r="D16" s="3" t="n">
        <x:v>0.0653117131937134</x:v>
      </x:c>
      <x:c r="E16" s="3" t="n">
        <x:v>0.416037433021716</x:v>
      </x:c>
      <x:c r="F16" s="3" t="n">
        <x:v>0.414849102708796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0.179</x:v>
      </x:c>
      <x:c r="C17" s="3" t="n">
        <x:v>0.0128019614980461</x:v>
      </x:c>
      <x:c r="D17" s="3" t="n">
        <x:v>0.0522892860814275</x:v>
      </x:c>
      <x:c r="E17" s="3" t="n">
        <x:v>0.112940859991975</x:v>
      </x:c>
      <x:c r="F17" s="3" t="n">
        <x:v>0.113530237553918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0.471021706986309</x:v>
      </x:c>
      <x:c r="F18" s="3" t="n">
        <x:v>0.474380895237834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2024-10-30T11:35:12.9683992Z</dcterms:modified>
</coreProperties>
</file>