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<x:sst xmlns:x="http://schemas.openxmlformats.org/spreadsheetml/2006/main" count="25" uniqueCount="25">
  <x:si>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</x:si>
  <x:si>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</x:si>
  <x:si>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</x:si>
  <x:si>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ASML@35.50,0HAU.UK@47.20,0NZM.UK@17.20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</x:si>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</x:sst>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0.2474089220144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0.269726251185756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-0.258490989877104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0.0203004469733683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0.0658289798479643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-0.123587303943798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0.472</x:v>
      </x:c>
      <x:c r="C16" s="3" t="n">
        <x:v>0.0181533972972053</x:v>
      </x:c>
      <x:c r="D16" s="3" t="n">
        <x:v>0.0653117131937134</x:v>
      </x:c>
      <x:c r="E16" s="3" t="n">
        <x:v>0.422079550047423</x:v>
      </x:c>
      <x:c r="F16" s="3" t="n">
        <x:v>0.425405265665786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0.172</x:v>
      </x:c>
      <x:c r="C17" s="3" t="n">
        <x:v>0.0128019614980461</x:v>
      </x:c>
      <x:c r="D17" s="3" t="n">
        <x:v>0.0522892860814275</x:v>
      </x:c>
      <x:c r="E17" s="3" t="n">
        <x:v>0.108467433281277</x:v>
      </x:c>
      <x:c r="F17" s="3" t="n">
        <x:v>0.106976471861498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0.469453016671301</x:v>
      </x:c>
      <x:c r="F18" s="3" t="n">
        <x:v>0.474630558513173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2024-10-31T19:38:00.3095465Z</dcterms:modified>
</coreProperties>
</file>