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<x:sst xmlns:x="http://schemas.openxmlformats.org/spreadsheetml/2006/main" count="25" uniqueCount="25">
  <x:si>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</x:si>
  <x:si>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</x:si>
  <x:si>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</x:si>
  <x:si>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ASML@18.30,0HAU.UK@59.10,0NZM.UK@22.60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</x:si>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</x:sst>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0.223865440222962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0.246661267541448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-0.245796686695694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0.0185346036676026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0.0613341735136901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-0.116095535290963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0.591</x:v>
      </x:c>
      <x:c r="C16" s="3" t="n">
        <x:v>0.0181533972972053</x:v>
      </x:c>
      <x:c r="D16" s="3" t="n">
        <x:v>0.0653117131937134</x:v>
      </x:c>
      <x:c r="E16" s="3" t="n">
        <x:v>0.578844737932077</x:v>
      </x:c>
      <x:c r="F16" s="3" t="n">
        <x:v>0.610574757628937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0.226</x:v>
      </x:c>
      <x:c r="C17" s="3" t="n">
        <x:v>0.0128019614980461</x:v>
      </x:c>
      <x:c r="D17" s="3" t="n">
        <x:v>0.0522892860814275</x:v>
      </x:c>
      <x:c r="E17" s="3" t="n">
        <x:v>0.156099550357025</x:v>
      </x:c>
      <x:c r="F17" s="3" t="n">
        <x:v>0.163325450843843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0.183</x:v>
      </x:c>
      <x:c r="C18" s="3" t="n">
        <x:v>0.0268453692152777</x:v>
      </x:c>
      <x:c r="D18" s="3" t="n">
        <x:v>0.0950971817225236</x:v>
      </x:c>
      <x:c r="E18" s="3" t="n">
        <x:v>0.265055711710898</x:v>
      </x:c>
      <x:c r="F18" s="3" t="n">
        <x:v>0.222283485027585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2024-11-01T00:53:17.0732516Z</dcterms:modified>
</coreProperties>
</file>