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<x:sst xmlns:x="http://schemas.openxmlformats.org/spreadsheetml/2006/main" count="25" uniqueCount="25">
  <x:si>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</x:si>
  <x:si>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</x:si>
  <x:si>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</x:si>
  <x:si>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ASML@18.30,0HAU.UK@59.00,0NZM.UK@22.70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</x:si>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</x:sst>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0.223794709274998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0.246565135223054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-0.245716562831542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0.0185292522318035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0.0613138545472916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-0.116058876377077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0.578032198566963</x:v>
      </x:c>
      <x:c r="F16" s="3" t="n">
        <x:v>0.610973205689565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0.227</x:v>
      </x:c>
      <x:c r="C17" s="3" t="n">
        <x:v>0.0128019614980461</x:v>
      </x:c>
      <x:c r="D17" s="3" t="n">
        <x:v>0.0522892860814275</x:v>
      </x:c>
      <x:c r="E17" s="3" t="n">
        <x:v>0.156835538946821</x:v>
      </x:c>
      <x:c r="F17" s="3" t="n">
        <x:v>0.163432033548625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0.265132262486217</x:v>
      </x:c>
      <x:c r="F18" s="3" t="n">
        <x:v>0.222428542487646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2024-10-31T19:34:38.1921873Z</dcterms:modified>
</coreProperties>
</file>