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<x:sst xmlns:x="http://schemas.openxmlformats.org/spreadsheetml/2006/main" count="25" uniqueCount="25">
  <x:si>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</x:si>
  <x:si>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</x:si>
  <x:si>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</x:si>
  <x:si>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ASML@18.20,0HAU.UK@60.00,0NZM.UK@21.70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</x:si>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</x:sst>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0.224147235277897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0.247149516921037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-0.246274614615639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0.0185559212205797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0.0614407976441705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-0.116294587545572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</x:v>
      </x:c>
      <x:c r="C16" s="3" t="n">
        <x:v>0.0181533972972053</x:v>
      </x:c>
      <x:c r="D16" s="3" t="n">
        <x:v>0.0653117131937134</x:v>
      </x:c>
      <x:c r="E16" s="3" t="n">
        <x:v>0.586984512859604</x:v>
      </x:c>
      <x:c r="F16" s="3" t="n">
        <x:v>0.621791258568548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0.217</x:v>
      </x:c>
      <x:c r="C17" s="3" t="n">
        <x:v>0.0128019614980461</x:v>
      </x:c>
      <x:c r="D17" s="3" t="n">
        <x:v>0.0522892860814275</x:v>
      </x:c>
      <x:c r="E17" s="3" t="n">
        <x:v>0.149711006640565</x:v>
      </x:c>
      <x:c r="F17" s="3" t="n">
        <x:v>0.155516221937662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0.182</x:v>
      </x:c>
      <x:c r="C18" s="3" t="n">
        <x:v>0.0268453692152777</x:v>
      </x:c>
      <x:c r="D18" s="3" t="n">
        <x:v>0.0950971817225236</x:v>
      </x:c>
      <x:c r="E18" s="3" t="n">
        <x:v>0.263304480499831</x:v>
      </x:c>
      <x:c r="F18" s="3" t="n">
        <x:v>0.221993194335909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2024-10-31T19:38:40.1806456Z</dcterms:modified>
</coreProperties>
</file>