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<x:sst xmlns:x="http://schemas.openxmlformats.org/spreadsheetml/2006/main" count="25" uniqueCount="25">
  <x:si>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</x:si>
  <x:si>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</x:si>
  <x:si>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</x:si>
  <x:si>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ASML@18.20,0HAU.UK@59.00,0NZM.UK@22.70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</x:si>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</x:sst>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0.223439944984465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0.246182480657731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-0.245464870258487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0.0185024068625881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0.0612362166279799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-0.115925136865444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0.59</x:v>
      </x:c>
      <x:c r="C16" s="3" t="n">
        <x:v>0.0181533972972053</x:v>
      </x:c>
      <x:c r="D16" s="3" t="n">
        <x:v>0.0653117131937134</x:v>
      </x:c>
      <x:c r="E16" s="3" t="n">
        <x:v>0.578870872578625</x:v>
      </x:c>
      <x:c r="F16" s="3" t="n">
        <x:v>0.612491744761658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0.227</x:v>
      </x:c>
      <x:c r="C17" s="3" t="n">
        <x:v>0.0128019614980461</x:v>
      </x:c>
      <x:c r="D17" s="3" t="n">
        <x:v>0.0522892860814275</x:v>
      </x:c>
      <x:c r="E17" s="3" t="n">
        <x:v>0.157063093555276</x:v>
      </x:c>
      <x:c r="F17" s="3" t="n">
        <x:v>0.163838234551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0.182</x:v>
      </x:c>
      <x:c r="C18" s="3" t="n">
        <x:v>0.0268453692152777</x:v>
      </x:c>
      <x:c r="D18" s="3" t="n">
        <x:v>0.0950971817225236</x:v>
      </x:c>
      <x:c r="E18" s="3" t="n">
        <x:v>0.264066033866099</x:v>
      </x:c>
      <x:c r="F18" s="3" t="n">
        <x:v>0.222981375949688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2024-10-31T07:26:24.2423458Z</dcterms:modified>
</coreProperties>
</file>