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<x:sst xmlns:x="http://schemas.openxmlformats.org/spreadsheetml/2006/main" count="25" uniqueCount="25">
  <x:si>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</x:si>
  <x:si>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</x:si>
  <x:si>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</x:si>
  <x:si>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ASML@18.10,0HAU.UK@60.10,0NZM.UK@21.90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</x:si>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</x:sst>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0.224370834985947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0.247500194538653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-0.246598030213474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0.0185728331716577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0.0615163959740495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-0.116433907685389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0.601</x:v>
      </x:c>
      <x:c r="C16" s="3" t="n">
        <x:v>0.0181533972972053</x:v>
      </x:c>
      <x:c r="D16" s="3" t="n">
        <x:v>0.0653117131937134</x:v>
      </x:c>
      <x:c r="E16" s="3" t="n">
        <x:v>0.587427436341236</x:v>
      </x:c>
      <x:c r="F16" s="3" t="n">
        <x:v>0.620284150620688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0.219</x:v>
      </x:c>
      <x:c r="C17" s="3" t="n">
        <x:v>0.0128019614980461</x:v>
      </x:c>
      <x:c r="D17" s="3" t="n">
        <x:v>0.0522892860814275</x:v>
      </x:c>
      <x:c r="E17" s="3" t="n">
        <x:v>0.150953252105363</x:v>
      </x:c>
      <x:c r="F17" s="3" t="n">
        <x:v>0.155139279143962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0.261619311553401</x:v>
      </x:c>
      <x:c r="F18" s="3" t="n">
        <x:v>0.221455123555813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2024-10-31T19:25:08.5673287Z</dcterms:modified>
</coreProperties>
</file>