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<x:sst xmlns:x="http://schemas.openxmlformats.org/spreadsheetml/2006/main" count="25" uniqueCount="25">
  <x:si>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</x:si>
  <x:si>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</x:si>
  <x:si>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</x:si>
  <x:si>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ASML@18.10,0HAU.UK@59.10,0NZM.UK@22.80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</x:si>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</x:sst>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0.223494252853866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0.246321043097959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-0.24562433262939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0.0185065168521681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0.0612676446421778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-0.115985982299411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0.591</x:v>
      </x:c>
      <x:c r="C16" s="3" t="n">
        <x:v>0.0181533972972053</x:v>
      </x:c>
      <x:c r="D16" s="3" t="n">
        <x:v>0.0653117131937134</x:v>
      </x:c>
      <x:c r="E16" s="3" t="n">
        <x:v>0.579723234163939</x:v>
      </x:c>
      <x:c r="F16" s="3" t="n">
        <x:v>0.61186838024404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0.228</x:v>
      </x:c>
      <x:c r="C17" s="3" t="n">
        <x:v>0.0128019614980461</x:v>
      </x:c>
      <x:c r="D17" s="3" t="n">
        <x:v>0.0522892860814275</x:v>
      </x:c>
      <x:c r="E17" s="3" t="n">
        <x:v>0.157719966694465</x:v>
      </x:c>
      <x:c r="F17" s="3" t="n">
        <x:v>0.163671487908418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0.181</x:v>
      </x:c>
      <x:c r="C18" s="3" t="n">
        <x:v>0.0268453692152777</x:v>
      </x:c>
      <x:c r="D18" s="3" t="n">
        <x:v>0.0950971817225236</x:v>
      </x:c>
      <x:c r="E18" s="3" t="n">
        <x:v>0.262556799141596</x:v>
      </x:c>
      <x:c r="F18" s="3" t="n">
        <x:v>0.2227544362741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2024-10-31T15:25:18.7714926Z</dcterms:modified>
</coreProperties>
</file>