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<x:sst xmlns:x="http://schemas.openxmlformats.org/spreadsheetml/2006/main" count="25" uniqueCount="25">
  <x:si>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</x:si>
  <x:si>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</x:si>
  <x:si>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</x:si>
  <x:si>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ASML@18.10,0HAU.UK@59.00,0NZM.UK@22.90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</x:si>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</x:sst>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0.223423541408095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0.246225044492295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-0.245544329673031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0.0185011654163689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0.0612473473185261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-0.115949362699207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0.59</x:v>
      </x:c>
      <x:c r="C16" s="3" t="n">
        <x:v>0.0181533972972053</x:v>
      </x:c>
      <x:c r="D16" s="3" t="n">
        <x:v>0.0653117131937134</x:v>
      </x:c>
      <x:c r="E16" s="3" t="n">
        <x:v>0.578909715377983</x:v>
      </x:c>
      <x:c r="F16" s="3" t="n">
        <x:v>0.61226768007394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0.229</x:v>
      </x:c>
      <x:c r="C17" s="3" t="n">
        <x:v>0.0128019614980461</x:v>
      </x:c>
      <x:c r="D17" s="3" t="n">
        <x:v>0.0522892860814275</x:v>
      </x:c>
      <x:c r="E17" s="3" t="n">
        <x:v>0.158457541299467</x:v>
      </x:c>
      <x:c r="F17" s="3" t="n">
        <x:v>0.163778298456881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0.181</x:v>
      </x:c>
      <x:c r="C18" s="3" t="n">
        <x:v>0.0268453692152777</x:v>
      </x:c>
      <x:c r="D18" s="3" t="n">
        <x:v>0.0950971817225236</x:v>
      </x:c>
      <x:c r="E18" s="3" t="n">
        <x:v>0.26263274332255</x:v>
      </x:c>
      <x:c r="F18" s="3" t="n">
        <x:v>0.222899803825988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2024-11-01T00:47:19.3040217Z</dcterms:modified>
</coreProperties>
</file>