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<x:sst xmlns:x="http://schemas.openxmlformats.org/spreadsheetml/2006/main" count="25" uniqueCount="25">
  <x:si>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</x:si>
  <x:si>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</x:si>
  <x:si>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</x:si>
  <x:si>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ASML@18.00,0HAU.UK@61.60,0NZM.UK@20.30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</x:si>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</x:sst>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0.224908095679871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0.248380946807739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-0.247431493316083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0.0186134573779317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0.0617072269863049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-0.116787537079252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0.616</x:v>
      </x:c>
      <x:c r="C16" s="3" t="n">
        <x:v>0.0181533972972053</x:v>
      </x:c>
      <x:c r="D16" s="3" t="n">
        <x:v>0.0653117131937134</x:v>
      </x:c>
      <x:c r="E16" s="3" t="n">
        <x:v>0.600774617419356</x:v>
      </x:c>
      <x:c r="F16" s="3" t="n">
        <x:v>0.643190123395421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0.203</x:v>
      </x:c>
      <x:c r="C17" s="3" t="n">
        <x:v>0.0128019614980461</x:v>
      </x:c>
      <x:c r="D17" s="3" t="n">
        <x:v>0.0522892860814275</x:v>
      </x:c>
      <x:c r="E17" s="3" t="n">
        <x:v>0.13961931581741</x:v>
      </x:c>
      <x:c r="F17" s="3" t="n">
        <x:v>0.139864269042789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0.18</x:v>
      </x:c>
      <x:c r="C18" s="3" t="n">
        <x:v>0.0268453692152777</x:v>
      </x:c>
      <x:c r="D18" s="3" t="n">
        <x:v>0.0950971817225236</x:v>
      </x:c>
      <x:c r="E18" s="3" t="n">
        <x:v>0.259606066763234</x:v>
      </x:c>
      <x:c r="F18" s="3" t="n">
        <x:v>0.221039618943092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2024-10-31T15:24:17.0624688Z</dcterms:modified>
</coreProperties>
</file>