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<x:sst xmlns:x="http://schemas.openxmlformats.org/spreadsheetml/2006/main" count="25" uniqueCount="25">
  <x:si>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</x:si>
  <x:si>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</x:si>
  <x:si>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</x:si>
  <x:si>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ASML@18.00,0HAU.UK@59.40,0NZM.UK@22.60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</x:si>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</x:sst>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0.223520824930669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0.246440121453499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-0.245779842201396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0.0185085277518484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0.0612955480744194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-0.116041626058468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0.594</x:v>
      </x:c>
      <x:c r="C16" s="3" t="n">
        <x:v>0.0181533972972053</x:v>
      </x:c>
      <x:c r="D16" s="3" t="n">
        <x:v>0.0653117131937134</x:v>
      </x:c>
      <x:c r="E16" s="3" t="n">
        <x:v>0.58260268667037</x:v>
      </x:c>
      <x:c r="F16" s="3" t="n">
        <x:v>0.611313796569397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0.226</x:v>
      </x:c>
      <x:c r="C17" s="3" t="n">
        <x:v>0.0128019614980461</x:v>
      </x:c>
      <x:c r="D17" s="3" t="n">
        <x:v>0.0522892860814275</x:v>
      </x:c>
      <x:c r="E17" s="3" t="n">
        <x:v>0.156319472696551</x:v>
      </x:c>
      <x:c r="F17" s="3" t="n">
        <x:v>0.163523139769947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0.261077840633079</x:v>
      </x:c>
      <x:c r="F18" s="3" t="n">
        <x:v>0.222552536686213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2024-11-01T00:54:51.0348414Z</dcterms:modified>
</coreProperties>
</file>