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<x:sst xmlns:x="http://schemas.openxmlformats.org/spreadsheetml/2006/main" count="25" uniqueCount="25">
  <x:si>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</x:si>
  <x:si>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</x:si>
  <x:si>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</x:si>
  <x:si>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ASML@18.00,0HAU.UK@59.20,0NZM.UK@22.70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</x:si>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</x:sst>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0.22321026427075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0.246035232651829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-0.245453750698626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0.0184850229187521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0.061210483842649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-0.115889224309474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0.592</x:v>
      </x:c>
      <x:c r="C16" s="3" t="n">
        <x:v>0.0181533972972053</x:v>
      </x:c>
      <x:c r="D16" s="3" t="n">
        <x:v>0.0653117131937134</x:v>
      </x:c>
      <x:c r="E16" s="3" t="n">
        <x:v>0.581379381955947</x:v>
      </x:c>
      <x:c r="F16" s="3" t="n">
        <x:v>0.612986302437054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0.227</x:v>
      </x:c>
      <x:c r="C17" s="3" t="n">
        <x:v>0.0128019614980461</x:v>
      </x:c>
      <x:c r="D17" s="3" t="n">
        <x:v>0.0522892860814275</x:v>
      </x:c>
      <x:c r="E17" s="3" t="n">
        <x:v>0.157210801026838</x:v>
      </x:c>
      <x:c r="F17" s="3" t="n">
        <x:v>0.163970526058785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</x:v>
      </x:c>
      <x:c r="C18" s="3" t="n">
        <x:v>0.0268453692152777</x:v>
      </x:c>
      <x:c r="D18" s="3" t="n">
        <x:v>0.0950971817225236</x:v>
      </x:c>
      <x:c r="E18" s="3" t="n">
        <x:v>0.261409817017215</x:v>
      </x:c>
      <x:c r="F18" s="3" t="n">
        <x:v>0.223161422704423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2024-11-01T00:54:00.0556448Z</dcterms:modified>
</coreProperties>
</file>