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<x:sst xmlns:x="http://schemas.openxmlformats.org/spreadsheetml/2006/main" count="25" uniqueCount="25">
  <x:si>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</x:si>
  <x:si>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</x:si>
  <x:si>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</x:si>
  <x:si>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ASML@18.00,0HAU.UK@58.90,0NZM.UK@23.00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</x:si>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</x:sst>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0.222998185840258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0.24574728318001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-0.245213538577097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0.0184689686113546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0.0611495686916582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-0.115779298697272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0.589</x:v>
      </x:c>
      <x:c r="C16" s="3" t="n">
        <x:v>0.0181533972972053</x:v>
      </x:c>
      <x:c r="D16" s="3" t="n">
        <x:v>0.0653117131937134</x:v>
      </x:c>
      <x:c r="E16" s="3" t="n">
        <x:v>0.578936010616228</x:v>
      </x:c>
      <x:c r="F16" s="3" t="n">
        <x:v>0.614189184523139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</x:v>
      </x:c>
      <x:c r="C17" s="3" t="n">
        <x:v>0.0128019614980461</x:v>
      </x:c>
      <x:c r="D17" s="3" t="n">
        <x:v>0.0522892860814275</x:v>
      </x:c>
      <x:c r="E17" s="3" t="n">
        <x:v>0.159426939668975</x:v>
      </x:c>
      <x:c r="F17" s="3" t="n">
        <x:v>0.164292290521805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</x:v>
      </x:c>
      <x:c r="C18" s="3" t="n">
        <x:v>0.0268453692152777</x:v>
      </x:c>
      <x:c r="D18" s="3" t="n">
        <x:v>0.0950971817225236</x:v>
      </x:c>
      <x:c r="E18" s="3" t="n">
        <x:v>0.261637049714797</x:v>
      </x:c>
      <x:c r="F18" s="3" t="n">
        <x:v>0.223599339304858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2024-10-31T15:21:35.4279518Z</dcterms:modified>
</coreProperties>
</file>