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<x:sst xmlns:x="http://schemas.openxmlformats.org/spreadsheetml/2006/main" count="25" uniqueCount="25">
  <x:si>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</x:si>
  <x:si>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</x:si>
  <x:si>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</x:si>
  <x:si>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ASML@17.90,0HAU.UK@59.30,0NZM.UK@22.80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</x:si>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</x:sst>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0.223264562871535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0.246174572414442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-0.24561443438962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0.0184891329083319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0.0612421092413561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-0.115950480708035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0.593</x:v>
      </x:c>
      <x:c r="C16" s="3" t="n">
        <x:v>0.0181533972972053</x:v>
      </x:c>
      <x:c r="D16" s="3" t="n">
        <x:v>0.0653117131937134</x:v>
      </x:c>
      <x:c r="E16" s="3" t="n">
        <x:v>0.582231987330872</x:v>
      </x:c>
      <x:c r="F16" s="3" t="n">
        <x:v>0.612358223340085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0.228</x:v>
      </x:c>
      <x:c r="C17" s="3" t="n">
        <x:v>0.0128019614980461</x:v>
      </x:c>
      <x:c r="D17" s="3" t="n">
        <x:v>0.0522892860814275</x:v>
      </x:c>
      <x:c r="E17" s="3" t="n">
        <x:v>0.157868258940318</x:v>
      </x:c>
      <x:c r="F17" s="3" t="n">
        <x:v>0.163802518291683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0.179</x:v>
      </x:c>
      <x:c r="C18" s="3" t="n">
        <x:v>0.0268453692152777</x:v>
      </x:c>
      <x:c r="D18" s="3" t="n">
        <x:v>0.0950971817225236</x:v>
      </x:c>
      <x:c r="E18" s="3" t="n">
        <x:v>0.25989975372881</x:v>
      </x:c>
      <x:c r="F18" s="3" t="n">
        <x:v>0.222932766657308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2024-11-01T00:45:29.9052666Z</dcterms:modified>
</coreProperties>
</file>