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<x:sst xmlns:x="http://schemas.openxmlformats.org/spreadsheetml/2006/main" count="25" uniqueCount="25">
  <x:si>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</x:si>
  <x:si>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</x:si>
  <x:si>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</x:si>
  <x:si>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ASML@17.90,0HAU.UK@58.90,0NZM.UK@23.10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</x:si>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</x:sst>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0.222812698933051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0.245578290792124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-0.245128697527284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0.0184549252036372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0.0611165267047433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-0.115724959665222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0.589</x:v>
      </x:c>
      <x:c r="C16" s="3" t="n">
        <x:v>0.0181533972972053</x:v>
      </x:c>
      <x:c r="D16" s="3" t="n">
        <x:v>0.0653117131937134</x:v>
      </x:c>
      <x:c r="E16" s="3" t="n">
        <x:v>0.579376556126414</x:v>
      </x:c>
      <x:c r="F16" s="3" t="n">
        <x:v>0.614836836189486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0.160241944815133</x:v>
      </x:c>
      <x:c r="F17" s="3" t="n">
        <x:v>0.164465533845532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0.260381499058453</x:v>
      </x:c>
      <x:c r="F18" s="3" t="n">
        <x:v>0.223835120865888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2024-10-31T03:35:57.7199677Z</dcterms:modified>
</coreProperties>
</file>