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<x:sst xmlns:x="http://schemas.openxmlformats.org/spreadsheetml/2006/main" count="25" uniqueCount="25">
  <x:si>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</x:si>
  <x:si>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</x:si>
  <x:si>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</x:si>
  <x:si>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ASML@17.80,0HAU.UK@62.50,0NZM.UK@19.80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</x:si>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</x:sst>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0.225512476315736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0.249358971425086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-0.248347824864311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0.0186591374076859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0.0619185695577425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-0.117178320403651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0.625</x:v>
      </x:c>
      <x:c r="C16" s="3" t="n">
        <x:v>0.0181533972972053</x:v>
      </x:c>
      <x:c r="D16" s="3" t="n">
        <x:v>0.0653117131937134</x:v>
      </x:c>
      <x:c r="E16" s="3" t="n">
        <x:v>0.60805990453127</x:v>
      </x:c>
      <x:c r="F16" s="3" t="n">
        <x:v>0.638863108680375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0.198</x:v>
      </x:c>
      <x:c r="C17" s="3" t="n">
        <x:v>0.0128019614980461</x:v>
      </x:c>
      <x:c r="D17" s="3" t="n">
        <x:v>0.0522892860814275</x:v>
      </x:c>
      <x:c r="E17" s="3" t="n">
        <x:v>0.135847028789714</x:v>
      </x:c>
      <x:c r="F17" s="3" t="n">
        <x:v>0.13892334235837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0.256093066679016</x:v>
      </x:c>
      <x:c r="F18" s="3" t="n">
        <x:v>0.219552591003785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2024-11-01T00:50:12.6402187Z</dcterms:modified>
</coreProperties>
</file>