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<x:sst xmlns:x="http://schemas.openxmlformats.org/spreadsheetml/2006/main" count="25" uniqueCount="25">
  <x:si>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</x:si>
  <x:si>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</x:si>
  <x:si>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</x:si>
  <x:si>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ASML@17.80,0HAU.UK@62.40,0NZM.UK@19.80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</x:si>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</x:sst>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0.225272260967696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0.249047925739451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-0.248100767429176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0.0186409840103887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0.0618535387036431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-0.117062159259119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0.624</x:v>
      </x:c>
      <x:c r="C16" s="3" t="n">
        <x:v>0.0181533972972053</x:v>
      </x:c>
      <x:c r="D16" s="3" t="n">
        <x:v>0.0653117131937134</x:v>
      </x:c>
      <x:c r="E16" s="3" t="n">
        <x:v>0.607678216297119</x:v>
      </x:c>
      <x:c r="F16" s="3" t="n">
        <x:v>0.640184791225659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0.198</x:v>
      </x:c>
      <x:c r="C17" s="3" t="n">
        <x:v>0.0128019614980461</x:v>
      </x:c>
      <x:c r="D17" s="3" t="n">
        <x:v>0.0522892860814275</x:v>
      </x:c>
      <x:c r="E17" s="3" t="n">
        <x:v>0.135979322507894</x:v>
      </x:c>
      <x:c r="F17" s="3" t="n">
        <x:v>0.139210747522689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0.178</x:v>
      </x:c>
      <x:c r="C18" s="3" t="n">
        <x:v>0.0268453692152777</x:v>
      </x:c>
      <x:c r="D18" s="3" t="n">
        <x:v>0.0950971817225236</x:v>
      </x:c>
      <x:c r="E18" s="3" t="n">
        <x:v>0.256342461194987</x:v>
      </x:c>
      <x:c r="F18" s="3" t="n">
        <x:v>0.220006802279032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2024-11-01T00:54:07.9612414Z</dcterms:modified>
</coreProperties>
</file>