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<x:sst xmlns:x="http://schemas.openxmlformats.org/spreadsheetml/2006/main" count="25" uniqueCount="25">
  <x:si>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</x:si>
  <x:si>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</x:si>
  <x:si>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</x:si>
  <x:si>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ASML@17.80,0HAU.UK@62.20,0NZM.UK@20.00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</x:si>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</x:sst>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0.225130654972399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0.248847920007158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-0.247929979947364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0.0186302811387904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0.061811131250533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-0.116985273733081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0.622</x:v>
      </x:c>
      <x:c r="C16" s="3" t="n">
        <x:v>0.0181533972972053</x:v>
      </x:c>
      <x:c r="D16" s="3" t="n">
        <x:v>0.0653117131937134</x:v>
      </x:c>
      <x:c r="E16" s="3" t="n">
        <x:v>0.606078514582998</x:v>
      </x:c>
      <x:c r="F16" s="3" t="n">
        <x:v>0.641050314404114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0.2</x:v>
      </x:c>
      <x:c r="C17" s="3" t="n">
        <x:v>0.0128019614980461</x:v>
      </x:c>
      <x:c r="D17" s="3" t="n">
        <x:v>0.0522892860814275</x:v>
      </x:c>
      <x:c r="E17" s="3" t="n">
        <x:v>0.137431758572778</x:v>
      </x:c>
      <x:c r="F17" s="3" t="n">
        <x:v>0.139398959005252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0.178</x:v>
      </x:c>
      <x:c r="C18" s="3" t="n">
        <x:v>0.0268453692152777</x:v>
      </x:c>
      <x:c r="D18" s="3" t="n">
        <x:v>0.0950971817225236</x:v>
      </x:c>
      <x:c r="E18" s="3" t="n">
        <x:v>0.256489726844224</x:v>
      </x:c>
      <x:c r="F18" s="3" t="n">
        <x:v>0.220304249187175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2024-11-01T00:46:32.5926890Z</dcterms:modified>
</coreProperties>
</file>