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<x:sst xmlns:x="http://schemas.openxmlformats.org/spreadsheetml/2006/main" count="25" uniqueCount="25">
  <x:si>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</x:si>
  <x:si>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</x:si>
  <x:si>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</x:si>
  <x:si>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ASML@17.80,0HAU.UK@59.20,0NZM.UK@23.10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</x:si>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</x:sst>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0.223177462917063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0.246122261885229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-0.245615560208608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0.0184825400263136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0.0612332134774995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-0.115938645101805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0.592</x:v>
      </x:c>
      <x:c r="C16" s="3" t="n">
        <x:v>0.0181533972972053</x:v>
      </x:c>
      <x:c r="D16" s="3" t="n">
        <x:v>0.0653117131937134</x:v>
      </x:c>
      <x:c r="E16" s="3" t="n">
        <x:v>0.581457482826781</x:v>
      </x:c>
      <x:c r="F16" s="3" t="n">
        <x:v>0.612528378263802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0.231</x:v>
      </x:c>
      <x:c r="C17" s="3" t="n">
        <x:v>0.0128019614980461</x:v>
      </x:c>
      <x:c r="D17" s="3" t="n">
        <x:v>0.0522892860814275</x:v>
      </x:c>
      <x:c r="E17" s="3" t="n">
        <x:v>0.160002526808458</x:v>
      </x:c>
      <x:c r="F17" s="3" t="n">
        <x:v>0.16384803381502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0.178</x:v>
      </x:c>
      <x:c r="C18" s="3" t="n">
        <x:v>0.0268453692152777</x:v>
      </x:c>
      <x:c r="D18" s="3" t="n">
        <x:v>0.0950971817225236</x:v>
      </x:c>
      <x:c r="E18" s="3" t="n">
        <x:v>0.258539990364761</x:v>
      </x:c>
      <x:c r="F18" s="3" t="n">
        <x:v>0.222994712600808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2024-10-31T19:28:47.8651536Z</dcterms:modified>
</coreProperties>
</file>